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5\07\13th July 2025\"/>
    </mc:Choice>
  </mc:AlternateContent>
  <xr:revisionPtr revIDLastSave="0" documentId="13_ncr:1_{CE5AB9EB-9466-43BB-A674-39513DA88F52}"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T18" i="15"/>
  <c r="S18" i="15"/>
  <c r="R18" i="15"/>
  <c r="Q18" i="15"/>
  <c r="P18" i="15"/>
  <c r="F18" i="15"/>
  <c r="E18" i="15"/>
  <c r="D18" i="15"/>
  <c r="C18" i="15"/>
  <c r="B18" i="15"/>
  <c r="A18" i="15"/>
  <c r="AA17" i="15"/>
  <c r="Z17" i="15"/>
  <c r="Y17" i="15"/>
  <c r="X17" i="15"/>
  <c r="W17" i="15"/>
  <c r="V17" i="15"/>
  <c r="U17" i="15"/>
  <c r="T17" i="15"/>
  <c r="S17" i="15"/>
  <c r="R17" i="15"/>
  <c r="Q17" i="15"/>
  <c r="P17" i="15"/>
  <c r="N17" i="15"/>
  <c r="M17" i="15"/>
  <c r="L17" i="15"/>
  <c r="K17" i="15"/>
  <c r="J17" i="15"/>
  <c r="I17" i="15"/>
  <c r="H17" i="15"/>
  <c r="G17" i="15"/>
  <c r="F17" i="15"/>
  <c r="E17" i="15"/>
  <c r="D17" i="15"/>
  <c r="C17" i="15"/>
  <c r="B17" i="15"/>
  <c r="A17" i="15"/>
  <c r="AA16" i="15"/>
  <c r="Z16" i="15"/>
  <c r="Y16" i="15"/>
  <c r="X16" i="15"/>
  <c r="W16" i="15"/>
  <c r="V16" i="15"/>
  <c r="U16" i="15"/>
  <c r="T16" i="15"/>
  <c r="S16" i="15"/>
  <c r="R16" i="15"/>
  <c r="Q16" i="15"/>
  <c r="P16" i="15"/>
  <c r="N16" i="15"/>
  <c r="M16" i="15"/>
  <c r="L16" i="15"/>
  <c r="K16" i="15"/>
  <c r="J16" i="15"/>
  <c r="I16" i="15"/>
  <c r="H16" i="15"/>
  <c r="G16" i="15"/>
  <c r="F16" i="15"/>
  <c r="E16" i="15"/>
  <c r="D16" i="15"/>
  <c r="C16" i="15"/>
  <c r="B16" i="15"/>
  <c r="A16" i="15"/>
  <c r="AA15" i="15"/>
  <c r="Z15" i="15"/>
  <c r="Y15" i="15"/>
  <c r="X15" i="15"/>
  <c r="W15" i="15"/>
  <c r="V15" i="15"/>
  <c r="U15" i="15"/>
  <c r="T15" i="15"/>
  <c r="S15" i="15"/>
  <c r="R15" i="15"/>
  <c r="Q15" i="15"/>
  <c r="P15" i="15"/>
  <c r="N15" i="15"/>
  <c r="M15" i="15"/>
  <c r="L15" i="15"/>
  <c r="K15" i="15"/>
  <c r="J15" i="15"/>
  <c r="I15" i="15"/>
  <c r="H15" i="15"/>
  <c r="G15" i="15"/>
  <c r="F15" i="15"/>
  <c r="E15" i="15"/>
  <c r="D15" i="15"/>
  <c r="C15" i="15"/>
  <c r="B15" i="15"/>
  <c r="A15" i="15"/>
  <c r="AA14" i="15"/>
  <c r="Z14" i="15"/>
  <c r="Y14" i="15"/>
  <c r="X14" i="15"/>
  <c r="W14" i="15"/>
  <c r="V14" i="15"/>
  <c r="U14" i="15"/>
  <c r="T14" i="15"/>
  <c r="S14" i="15"/>
  <c r="R14" i="15"/>
  <c r="Q14" i="15"/>
  <c r="P14" i="15"/>
  <c r="N14" i="15"/>
  <c r="M14" i="15"/>
  <c r="L14" i="15"/>
  <c r="K14" i="15"/>
  <c r="J14" i="15"/>
  <c r="I14" i="15"/>
  <c r="H14" i="15"/>
  <c r="G14" i="15"/>
  <c r="F14" i="15"/>
  <c r="E14" i="15"/>
  <c r="D14" i="15"/>
  <c r="C14" i="15"/>
  <c r="B14" i="15"/>
  <c r="A14" i="15"/>
  <c r="AA13" i="15"/>
  <c r="Z13" i="15"/>
  <c r="Y13" i="15"/>
  <c r="X13" i="15"/>
  <c r="W13" i="15"/>
  <c r="V13" i="15"/>
  <c r="U13" i="15"/>
  <c r="T13" i="15"/>
  <c r="S13" i="15"/>
  <c r="R13" i="15"/>
  <c r="Q13" i="15"/>
  <c r="P13" i="15"/>
  <c r="N13" i="15"/>
  <c r="M13" i="15"/>
  <c r="L13" i="15"/>
  <c r="K13" i="15"/>
  <c r="J13" i="15"/>
  <c r="I13" i="15"/>
  <c r="H13" i="15"/>
  <c r="G13" i="15"/>
  <c r="F13" i="15"/>
  <c r="E13" i="15"/>
  <c r="D13" i="15"/>
  <c r="C13" i="15"/>
  <c r="B13" i="15"/>
  <c r="A13" i="15"/>
  <c r="AA12" i="15"/>
  <c r="Z12" i="15"/>
  <c r="Y12" i="15"/>
  <c r="X12" i="15"/>
  <c r="W12" i="15"/>
  <c r="V12" i="15"/>
  <c r="U12" i="15"/>
  <c r="T12" i="15"/>
  <c r="S12" i="15"/>
  <c r="R12" i="15"/>
  <c r="Q12" i="15"/>
  <c r="P12" i="15"/>
  <c r="N12" i="15"/>
  <c r="M12" i="15"/>
  <c r="L12" i="15"/>
  <c r="K12" i="15"/>
  <c r="J12" i="15"/>
  <c r="I12" i="15"/>
  <c r="H12" i="15"/>
  <c r="G12" i="15"/>
  <c r="F12" i="15"/>
  <c r="E12" i="15"/>
  <c r="D12" i="15"/>
  <c r="C12" i="15"/>
  <c r="B12" i="15"/>
  <c r="A12" i="15"/>
  <c r="AA11" i="15"/>
  <c r="Z11" i="15"/>
  <c r="Y11" i="15"/>
  <c r="X11" i="15"/>
  <c r="W11" i="15"/>
  <c r="V11" i="15"/>
  <c r="U11" i="15"/>
  <c r="T11" i="15"/>
  <c r="S11" i="15"/>
  <c r="R11" i="15"/>
  <c r="Q11" i="15"/>
  <c r="P11" i="15"/>
  <c r="N11" i="15"/>
  <c r="M11" i="15"/>
  <c r="L11" i="15"/>
  <c r="K11" i="15"/>
  <c r="J11" i="15"/>
  <c r="I11" i="15"/>
  <c r="H11" i="15"/>
  <c r="G11" i="15"/>
  <c r="F11" i="15"/>
  <c r="E11" i="15"/>
  <c r="D11" i="15"/>
  <c r="C11" i="15"/>
  <c r="B11" i="15"/>
  <c r="A11" i="15"/>
  <c r="AA10" i="15"/>
  <c r="Z10" i="15"/>
  <c r="Y10" i="15"/>
  <c r="X10" i="15"/>
  <c r="W10" i="15"/>
  <c r="V10" i="15"/>
  <c r="U10" i="15"/>
  <c r="T10" i="15"/>
  <c r="S10" i="15"/>
  <c r="R10" i="15"/>
  <c r="Q10" i="15"/>
  <c r="P10" i="15"/>
  <c r="N10" i="15"/>
  <c r="M10" i="15"/>
  <c r="L10" i="15"/>
  <c r="K10" i="15"/>
  <c r="J10" i="15"/>
  <c r="I10" i="15"/>
  <c r="H10" i="15"/>
  <c r="G10" i="15"/>
  <c r="F10" i="15"/>
  <c r="E10" i="15"/>
  <c r="D10" i="15"/>
  <c r="C10" i="15"/>
  <c r="B10" i="15"/>
  <c r="A10" i="15"/>
  <c r="AA9" i="15"/>
  <c r="Z9" i="15"/>
  <c r="Y9" i="15"/>
  <c r="X9" i="15"/>
  <c r="W9" i="15"/>
  <c r="V9" i="15"/>
  <c r="U9" i="15"/>
  <c r="T9" i="15"/>
  <c r="S9" i="15"/>
  <c r="R9" i="15"/>
  <c r="Q9" i="15"/>
  <c r="P9" i="15"/>
  <c r="N9" i="15"/>
  <c r="M9" i="15"/>
  <c r="L9" i="15"/>
  <c r="K9" i="15"/>
  <c r="J9" i="15"/>
  <c r="I9" i="15"/>
  <c r="H9" i="15"/>
  <c r="G9" i="15"/>
  <c r="F9" i="15"/>
  <c r="E9" i="15"/>
  <c r="D9" i="15"/>
  <c r="C9" i="15"/>
  <c r="B9" i="15"/>
  <c r="A9" i="15"/>
  <c r="AA8" i="15"/>
  <c r="Z8" i="15"/>
  <c r="Y8" i="15"/>
  <c r="X8" i="15"/>
  <c r="W8" i="15"/>
  <c r="V8" i="15"/>
  <c r="U8" i="15"/>
  <c r="T8" i="15"/>
  <c r="S8" i="15"/>
  <c r="R8" i="15"/>
  <c r="Q8" i="15"/>
  <c r="P8" i="15"/>
  <c r="N8" i="15"/>
  <c r="M8" i="15"/>
  <c r="L8" i="15"/>
  <c r="K8" i="15"/>
  <c r="J8" i="15"/>
  <c r="I8" i="15"/>
  <c r="H8" i="15"/>
  <c r="G8" i="15"/>
  <c r="F8" i="15"/>
  <c r="E8" i="15"/>
  <c r="D8" i="15"/>
  <c r="C8" i="15"/>
  <c r="B8" i="15"/>
  <c r="A8" i="15"/>
  <c r="AA7" i="15"/>
  <c r="Z7" i="15"/>
  <c r="Y7" i="15"/>
  <c r="X7" i="15"/>
  <c r="W7" i="15"/>
  <c r="V7" i="15"/>
  <c r="U7" i="15"/>
  <c r="T7" i="15"/>
  <c r="S7" i="15"/>
  <c r="R7" i="15"/>
  <c r="Q7" i="15"/>
  <c r="P7" i="15"/>
  <c r="N7" i="15"/>
  <c r="M7" i="15"/>
  <c r="L7" i="15"/>
  <c r="K7" i="15"/>
  <c r="J7" i="15"/>
  <c r="I7" i="15"/>
  <c r="H7" i="15"/>
  <c r="G7" i="15"/>
  <c r="F7" i="15"/>
  <c r="E7" i="15"/>
  <c r="D7" i="15"/>
  <c r="C7" i="15"/>
  <c r="B7" i="15"/>
  <c r="A7" i="15"/>
  <c r="AA6" i="15"/>
  <c r="Z6" i="15"/>
  <c r="Y6" i="15"/>
  <c r="X6" i="15"/>
  <c r="W6" i="15"/>
  <c r="V6" i="15"/>
  <c r="U6" i="15"/>
  <c r="T6" i="15"/>
  <c r="S6" i="15"/>
  <c r="R6" i="15"/>
  <c r="Q6" i="15"/>
  <c r="P6" i="15"/>
  <c r="N6" i="15"/>
  <c r="M6" i="15"/>
  <c r="L6" i="15"/>
  <c r="K6" i="15"/>
  <c r="J6" i="15"/>
  <c r="I6" i="15"/>
  <c r="H6" i="15"/>
  <c r="G6" i="15"/>
  <c r="F6" i="15"/>
  <c r="E6" i="15"/>
  <c r="D6" i="15"/>
  <c r="C6" i="15"/>
  <c r="B6" i="15"/>
  <c r="A6" i="15"/>
  <c r="AA5" i="15"/>
  <c r="Z5" i="15"/>
  <c r="Y5" i="15"/>
  <c r="X5" i="15"/>
  <c r="W5" i="15"/>
  <c r="V5" i="15"/>
  <c r="U5" i="15"/>
  <c r="T5" i="15"/>
  <c r="S5" i="15"/>
  <c r="R5" i="15"/>
  <c r="Q5" i="15"/>
  <c r="P5" i="15"/>
  <c r="N5" i="15"/>
  <c r="M5" i="15"/>
  <c r="L5" i="15"/>
  <c r="K5" i="15"/>
  <c r="J5" i="15"/>
  <c r="I5" i="15"/>
  <c r="H5" i="15"/>
  <c r="G5" i="15"/>
  <c r="F5" i="15"/>
  <c r="E5" i="15"/>
  <c r="D5" i="15"/>
  <c r="C5" i="15"/>
  <c r="B5" i="15"/>
  <c r="A5" i="15"/>
  <c r="A43" i="21"/>
  <c r="A63" i="26"/>
  <c r="A54" i="13"/>
  <c r="A46" i="2"/>
  <c r="A46" i="3"/>
  <c r="E43" i="21" l="1"/>
  <c r="F55" i="46"/>
  <c r="C56" i="15"/>
  <c r="E52" i="40"/>
  <c r="E63" i="26"/>
  <c r="E54" i="13"/>
  <c r="E46" i="2"/>
  <c r="C46" i="3"/>
  <c r="E57" i="18"/>
  <c r="O7" i="15" l="1"/>
  <c r="O12" i="15"/>
  <c r="O16" i="15"/>
  <c r="O9" i="15"/>
  <c r="O5" i="15"/>
  <c r="O14" i="15"/>
  <c r="O13" i="15" l="1"/>
  <c r="O8" i="15"/>
  <c r="O15" i="15"/>
  <c r="O6" i="15"/>
  <c r="O10" i="15"/>
  <c r="O11" i="15"/>
  <c r="O17" i="15"/>
  <c r="O18" i="15" l="1"/>
</calcChain>
</file>

<file path=xl/sharedStrings.xml><?xml version="1.0" encoding="utf-8"?>
<sst xmlns="http://schemas.openxmlformats.org/spreadsheetml/2006/main" count="731" uniqueCount="326">
  <si>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</si>
  <si>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</si>
  <si>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</si>
  <si>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</si>
  <si>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</si>
  <si>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</si>
  <si>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</si>
  <si>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</si>
  <si>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</si>
  <si>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</si>
  <si>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</si>
  <si>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</si>
  <si>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</si>
  <si>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</si>
  <si>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</si>
  <si>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</si>
  <si>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</si>
  <si>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</si>
  <si>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</si>
  <si>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</si>
  <si>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</si>
  <si>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</si>
  <si>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</si>
  <si>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</si>
  <si>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</si>
  <si>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</si>
  <si>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</si>
  <si>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</si>
  <si>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</si>
  <si>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</si>
  <si>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</si>
  <si>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</si>
  <si>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</si>
  <si>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</si>
  <si>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</si>
  <si>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</si>
  <si>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</si>
  <si>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</si>
  <si>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</si>
  <si>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</si>
  <si>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</si>
  <si>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</si>
  <si>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</si>
  <si>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</si>
  <si>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</si>
  <si>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</si>
  <si>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</si>
  <si>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</si>
  <si>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</si>
  <si>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</si>
  <si>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</si>
  <si>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</si>
  <si>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</si>
  <si>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</si>
  <si>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</si>
  <si>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</si>
  <si>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</si>
  <si>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</si>
  <si>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</si>
  <si>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</si>
  <si>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</si>
  <si>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</si>
  <si>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</si>
  <si>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</si>
  <si>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</si>
  <si>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</si>
  <si>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</si>
  <si>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</si>
  <si>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</si>
  <si>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</si>
  <si>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</si>
  <si>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</si>
  <si>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</si>
  <si>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</si>
  <si>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</si>
  <si>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</si>
  <si>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</si>
  <si>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</si>
  <si>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</si>
  <si>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</si>
  <si>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</si>
  <si>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</si>
  <si>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</si>
  <si>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</si>
  <si>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</si>
  <si>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</si>
  <si>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</si>
  <si>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</si>
  <si>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</si>
  <si>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</si>
  <si>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</si>
  <si>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</si>
  <si>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</si>
  <si>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</si>
  <si>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</si>
  <si>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</si>
  <si>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</si>
  <si>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</si>
  <si>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</si>
  <si>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</si>
  <si>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</si>
  <si>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</si>
  <si>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</si>
  <si>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</si>
  <si>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</si>
  <si>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</si>
  <si>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</si>
  <si>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</si>
  <si>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</si>
  <si>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</si>
  <si>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</si>
  <si>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</si>
  <si>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</si>
  <si>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</si>
  <si>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</si>
  <si>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</si>
  <si>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</si>
  <si>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</si>
  <si>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</si>
  <si>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</si>
  <si>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</si>
  <si>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</si>
  <si>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</si>
  <si>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</si>
  <si>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</si>
  <si>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</si>
  <si>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</si>
  <si>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</si>
  <si>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</si>
  <si>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</si>
  <si>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</si>
  <si>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</si>
  <si>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</si>
  <si>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</si>
  <si>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</si>
  <si>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</si>
  <si>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</si>
  <si>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</si>
  <si>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</si>
  <si>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</si>
  <si>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</si>
  <si>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</si>
  <si>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</si>
  <si>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</si>
  <si>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</si>
  <si>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</si>
  <si>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</si>
  <si>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</si>
  <si>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</si>
  <si>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</si>
  <si>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</si>
  <si>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</si>
  <si>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</si>
  <si>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</si>
  <si>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</si>
  <si>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</si>
  <si>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</si>
  <si>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</si>
  <si>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</si>
  <si>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</si>
  <si>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</si>
  <si>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</si>
  <si>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MSCI EM</t>
  </si>
  <si>
    <t>S.ARABIA</t>
  </si>
  <si>
    <t>QATAR</t>
  </si>
  <si>
    <t>EMEA</t>
  </si>
  <si>
    <t>OMAN</t>
  </si>
  <si>
    <t>UAE</t>
  </si>
  <si>
    <t>GCC</t>
  </si>
  <si>
    <t>ARAMCO AB</t>
  </si>
  <si>
    <t>SALAMA DB</t>
  </si>
  <si>
    <t>ALARABIA AB</t>
  </si>
  <si>
    <t>MARAFIQ AB</t>
  </si>
  <si>
    <t>SRE KK</t>
  </si>
  <si>
    <t>TECOM DB</t>
  </si>
  <si>
    <t>TADAWULG AB</t>
  </si>
  <si>
    <t>NCC DB</t>
  </si>
  <si>
    <t>IFAHR KK</t>
  </si>
  <si>
    <t>ELM AB</t>
  </si>
  <si>
    <t>KAYAN AB</t>
  </si>
  <si>
    <t>SAFCO AB</t>
  </si>
  <si>
    <t>BKDB OM</t>
  </si>
  <si>
    <t>MABANEE KK</t>
  </si>
  <si>
    <t>EMIRATES DB</t>
  </si>
  <si>
    <t>QIBK QD</t>
  </si>
  <si>
    <t>DFM DB</t>
  </si>
  <si>
    <t>GCC Index</t>
  </si>
  <si>
    <t>ERC DB</t>
  </si>
  <si>
    <t>ZAIN KK</t>
  </si>
  <si>
    <t>QNBK QD</t>
  </si>
  <si>
    <t>AIRARABI DB</t>
  </si>
  <si>
    <t>ADPORTS UH</t>
  </si>
  <si>
    <t>WARBABAN KK</t>
  </si>
  <si>
    <t>GECS OM</t>
  </si>
  <si>
    <t>AZNOULA KK</t>
  </si>
  <si>
    <t>FAB UH</t>
  </si>
  <si>
    <t>EAND UH</t>
  </si>
  <si>
    <t>ABC BI</t>
  </si>
  <si>
    <t>ZAINKSA AB</t>
  </si>
  <si>
    <t>EMAARDEV DB</t>
  </si>
  <si>
    <t>TAQA DH</t>
  </si>
  <si>
    <t>ZAINBH BI</t>
  </si>
  <si>
    <t>BPCC KK</t>
  </si>
  <si>
    <t>IGRD QD</t>
  </si>
  <si>
    <t>OFMI OM</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</si>
  <si>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</si>
  <si>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</si>
  <si>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</si>
  <si>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</si>
  <si>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</si>
  <si>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</si>
  <si>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</si>
  <si>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</si>
  <si>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</si>
  <si>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</si>
  <si>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</si>
  <si>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</si>
  <si>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</si>
  <si>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</si>
  <si>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</si>
  <si>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</si>
  <si>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</si>
  <si>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</si>
  <si>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</si>
  <si>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</si>
  <si>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</si>
  <si>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</si>
  <si>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</si>
  <si>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</si>
  <si>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</si>
  <si>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</si>
  <si>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</si>
  <si>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</si>
  <si>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</si>
  <si>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</si>
  <si>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</si>
  <si>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</si>
  <si>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</si>
  <si>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</si>
  <si>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</si>
  <si>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</si>
  <si>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</si>
  <si>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</si>
  <si>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</si>
  <si>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</si>
  <si>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</si>
  <si>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</si>
  <si>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</si>
  <si>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</si>
  <si>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</si>
  <si>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</si>
  <si>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</si>
  <si>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</si>
  <si>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</si>
  <si>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</si>
  <si>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</si>
  <si>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</si>
  <si>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</si>
  <si>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</si>
  <si>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</si>
  <si>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</si>
  <si>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</si>
  <si>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</si>
  <si>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</si>
  <si>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</si>
  <si>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</si>
  <si>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</si>
  <si>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</si>
  <si>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</si>
  <si>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</si>
  <si>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</si>
  <si>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</si>
  <si>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</si>
  <si>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</si>
  <si>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</si>
  <si>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</si>
  <si>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</si>
  <si>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</si>
  <si>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</si>
  <si>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</si>
  <si>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</si>
  <si>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</si>
  <si>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</si>
  <si>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</si>
  <si>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</si>
  <si>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</si>
  <si>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</si>
  <si>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</si>
  <si>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</si>
  <si>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</si>
  <si>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</si>
  <si>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</si>
  <si>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</si>
  <si>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</si>
  <si>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</si>
  <si>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</si>
  <si>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</si>
  <si>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</si>
  <si>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</si>
  <si>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</si>
  <si>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</si>
  <si>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</si>
  <si>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</si>
  <si>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</si>
  <si>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</si>
  <si>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</si>
  <si>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</si>
  <si>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</si>
  <si>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</si>
  <si>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#N/A N/A</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</si>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</sst>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5">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xf numFmtId="168" fontId="26" fillId="2" borderId="0" xfId="0" applyNumberFormat="1" applyFont="1" applyFill="1" applyAlignment="1"/>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EMEA</c:v>
              </c:pt>
              <c:pt idx="2">
                <c:v>GEM</c:v>
              </c:pt>
              <c:pt idx="3">
                <c:v>S. ARABIA</c:v>
              </c:pt>
              <c:pt idx="4">
                <c:v>QATAR</c:v>
              </c:pt>
              <c:pt idx="5">
                <c:v>GCC</c:v>
              </c:pt>
              <c:pt idx="6">
                <c:v>UAE</c:v>
              </c:pt>
              <c:pt idx="7">
                <c:v>BAHRAIN</c:v>
              </c:pt>
              <c:pt idx="8">
                <c:v>KUWAIT</c:v>
              </c:pt>
            </c:strLit>
          </c:cat>
          <c:val>
            <c:numLit>
              <c:formatCode>0.0%</c:formatCode>
              <c:ptCount val="9"/>
              <c:pt idx="0">
                <c:v>-5.6213749690755543E-3</c:v>
              </c:pt>
              <c:pt idx="1">
                <c:v>-2.5123489999999693E-3</c:v>
              </c:pt>
              <c:pt idx="2">
                <c:v>-1.4949859999999759E-3</c:v>
              </c:pt>
              <c:pt idx="3">
                <c:v>1.140424848411703E-3</c:v>
              </c:pt>
              <c:pt idx="4">
                <c:v>5.8076645719584707E-3</c:v>
              </c:pt>
              <c:pt idx="5">
                <c:v>6.5486560000000971E-3</c:v>
              </c:pt>
              <c:pt idx="6">
                <c:v>1.2348627888107977E-2</c:v>
              </c:pt>
              <c:pt idx="7">
                <c:v>2.6241047172141263E-2</c:v>
              </c:pt>
              <c:pt idx="8">
                <c:v>3.1442111300043374E-2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SMNP OM Equity</c:v>
              </c:pt>
              <c:pt idx="2">
                <c:v>ACWA AB Equity</c:v>
              </c:pt>
              <c:pt idx="3">
                <c:v>DNIR DB Equity</c:v>
              </c:pt>
              <c:pt idx="4">
                <c:v>BWPC OM Equity</c:v>
              </c:pt>
              <c:pt idx="5">
                <c:v>LULU UH Equity</c:v>
              </c:pt>
              <c:pt idx="6">
                <c:v>RESEARCH AB Equity</c:v>
              </c:pt>
              <c:pt idx="7">
                <c:v>KAYAN AB Equity</c:v>
              </c:pt>
              <c:pt idx="8">
                <c:v>SAVOLA AB Equity</c:v>
              </c:pt>
              <c:pt idx="9">
                <c:v>ALARABIA AB Equity</c:v>
              </c:pt>
              <c:pt idx="10">
                <c:v>GCC INDEX</c:v>
              </c:pt>
              <c:pt idx="11">
                <c:v>BOURSA KK Equity</c:v>
              </c:pt>
              <c:pt idx="12">
                <c:v>WARBABAN KK Equity</c:v>
              </c:pt>
              <c:pt idx="13">
                <c:v>KRE KK Equity</c:v>
              </c:pt>
              <c:pt idx="14">
                <c:v>ADIB UH Equity</c:v>
              </c:pt>
              <c:pt idx="15">
                <c:v>BURG KK Equity</c:v>
              </c:pt>
              <c:pt idx="16">
                <c:v>ITHMR BI Equity</c:v>
              </c:pt>
              <c:pt idx="17">
                <c:v>AMLAK DB Equity</c:v>
              </c:pt>
              <c:pt idx="18">
                <c:v>IGRD QD Equity</c:v>
              </c:pt>
              <c:pt idx="19">
                <c:v>UPP DB Equity</c:v>
              </c:pt>
              <c:pt idx="20">
                <c:v>VOES OM Equity</c:v>
              </c:pt>
            </c:strLit>
          </c:cat>
          <c:val>
            <c:numLit>
              <c:formatCode>0.0%</c:formatCode>
              <c:ptCount val="21"/>
              <c:pt idx="0">
                <c:v>-0.41717300000000002</c:v>
              </c:pt>
              <c:pt idx="1">
                <c:v>-0.40345820000000004</c:v>
              </c:pt>
              <c:pt idx="2">
                <c:v>-0.38223309999999999</c:v>
              </c:pt>
              <c:pt idx="3">
                <c:v>-0.3745098</c:v>
              </c:pt>
              <c:pt idx="4">
                <c:v>-0.35403730000000005</c:v>
              </c:pt>
              <c:pt idx="5">
                <c:v>-0.32631579999999999</c:v>
              </c:pt>
              <c:pt idx="6">
                <c:v>-0.29781819999999998</c:v>
              </c:pt>
              <c:pt idx="7">
                <c:v>-0.28917380000000004</c:v>
              </c:pt>
              <c:pt idx="8">
                <c:v>-0.26811990000000002</c:v>
              </c:pt>
              <c:pt idx="9">
                <c:v>-0.25895319999999999</c:v>
              </c:pt>
              <c:pt idx="10">
                <c:v>3.0820070000000088E-2</c:v>
              </c:pt>
              <c:pt idx="11">
                <c:v>0.47826089999999999</c:v>
              </c:pt>
              <c:pt idx="12">
                <c:v>0.53882680000000005</c:v>
              </c:pt>
              <c:pt idx="13">
                <c:v>0.56515630000000006</c:v>
              </c:pt>
              <c:pt idx="14">
                <c:v>0.60926199999999997</c:v>
              </c:pt>
              <c:pt idx="15">
                <c:v>0.65255679999999994</c:v>
              </c:pt>
              <c:pt idx="16">
                <c:v>0.76470579999999999</c:v>
              </c:pt>
              <c:pt idx="17">
                <c:v>0.81084199999999995</c:v>
              </c:pt>
              <c:pt idx="18">
                <c:v>0.94683470000000003</c:v>
              </c:pt>
              <c:pt idx="19">
                <c:v>1.1605840000000001</c:v>
              </c:pt>
              <c:pt idx="20">
                <c:v>1.480121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70000000000000007"/>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-4.2011000248748376E-3</c:v>
              </c:pt>
              <c:pt idx="2">
                <c:v>-4.2011000248748376E-3</c:v>
              </c:pt>
              <c:pt idx="3">
                <c:v>-1.1055526381253955E-4</c:v>
              </c:pt>
              <c:pt idx="4">
                <c:v>3.7036013377185206E-3</c:v>
              </c:pt>
              <c:pt idx="5">
                <c:v>2.8606174511485172E-3</c:v>
              </c:pt>
              <c:pt idx="6">
                <c:v>-2.4598546198280058E-3</c:v>
              </c:pt>
              <c:pt idx="7">
                <c:v>-2.4598546198280058E-3</c:v>
              </c:pt>
              <c:pt idx="8">
                <c:v>3.8141566015312822E-3</c:v>
              </c:pt>
              <c:pt idx="9">
                <c:v>5.3342914789531459E-3</c:v>
              </c:pt>
              <c:pt idx="10">
                <c:v>1.5754125093281335E-3</c:v>
              </c:pt>
              <c:pt idx="11">
                <c:v>-1.3128437577735186E-3</c:v>
              </c:pt>
              <c:pt idx="12">
                <c:v>-1.1884690859843561E-3</c:v>
              </c:pt>
              <c:pt idx="13">
                <c:v>-5.1131809513282889E-4</c:v>
              </c:pt>
              <c:pt idx="14">
                <c:v>-2.0590917885078275E-3</c:v>
              </c:pt>
              <c:pt idx="15">
                <c:v>-8.015256626406897E-4</c:v>
              </c:pt>
              <c:pt idx="16">
                <c:v>5.4724855587187093E-3</c:v>
              </c:pt>
              <c:pt idx="17">
                <c:v>5.3342914789531459E-3</c:v>
              </c:pt>
              <c:pt idx="18">
                <c:v>8.4160194577265202E-3</c:v>
              </c:pt>
              <c:pt idx="19">
                <c:v>-3.7726983776015244E-3</c:v>
              </c:pt>
              <c:pt idx="20">
                <c:v>-1.920897708742153E-3</c:v>
              </c:pt>
              <c:pt idx="21">
                <c:v>-4.4222105525004718E-4</c:v>
              </c:pt>
              <c:pt idx="22">
                <c:v>-1.7965230369532126E-4</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-1.8047673156889044E-3</c:v>
              </c:pt>
              <c:pt idx="2">
                <c:v>-1.8047673156889044E-3</c:v>
              </c:pt>
              <c:pt idx="3">
                <c:v>-1.1030663053674838E-2</c:v>
              </c:pt>
              <c:pt idx="4">
                <c:v>-5.5136028838373985E-3</c:v>
              </c:pt>
              <c:pt idx="5">
                <c:v>-1.5207704779531372E-2</c:v>
              </c:pt>
              <c:pt idx="6">
                <c:v>-1.9650765455925034E-2</c:v>
              </c:pt>
              <c:pt idx="7">
                <c:v>-1.9650765455925034E-2</c:v>
              </c:pt>
              <c:pt idx="8">
                <c:v>-6.2487243254860658E-5</c:v>
              </c:pt>
              <c:pt idx="9">
                <c:v>1.9881699355946081E-2</c:v>
              </c:pt>
              <c:pt idx="10">
                <c:v>2.3046204450577035E-2</c:v>
              </c:pt>
              <c:pt idx="11">
                <c:v>2.3046204450577035E-2</c:v>
              </c:pt>
              <c:pt idx="12">
                <c:v>2.3046204450577035E-2</c:v>
              </c:pt>
              <c:pt idx="13">
                <c:v>3.2181570514421054E-2</c:v>
              </c:pt>
              <c:pt idx="14">
                <c:v>3.2181570514421054E-2</c:v>
              </c:pt>
              <c:pt idx="15">
                <c:v>3.7800492573621725E-2</c:v>
              </c:pt>
              <c:pt idx="16">
                <c:v>3.6907040237943223E-2</c:v>
              </c:pt>
              <c:pt idx="17">
                <c:v>3.6907040237943223E-2</c:v>
              </c:pt>
              <c:pt idx="18">
                <c:v>3.6907040237943223E-2</c:v>
              </c:pt>
              <c:pt idx="19">
                <c:v>6.6714735746826292E-2</c:v>
              </c:pt>
              <c:pt idx="20">
                <c:v>7.0461537437157329E-2</c:v>
              </c:pt>
              <c:pt idx="21">
                <c:v>6.4116393246563153E-2</c:v>
              </c:pt>
              <c:pt idx="22">
                <c:v>6.4116393246563153E-2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-1.2721760010879879E-2</c:v>
              </c:pt>
              <c:pt idx="2">
                <c:v>-1.2721760010879879E-2</c:v>
              </c:pt>
              <c:pt idx="3">
                <c:v>-3.6222476239226586E-2</c:v>
              </c:pt>
              <c:pt idx="4">
                <c:v>-3.3565844564025338E-2</c:v>
              </c:pt>
              <c:pt idx="5">
                <c:v>-4.6138610206188702E-2</c:v>
              </c:pt>
              <c:pt idx="6">
                <c:v>-3.4518311759707432E-2</c:v>
              </c:pt>
              <c:pt idx="7">
                <c:v>-3.4518311759707432E-2</c:v>
              </c:pt>
              <c:pt idx="8">
                <c:v>-2.8311164971655756E-2</c:v>
              </c:pt>
              <c:pt idx="9">
                <c:v>-4.5989905548743382E-3</c:v>
              </c:pt>
              <c:pt idx="10">
                <c:v>1.6255699500211662E-3</c:v>
              </c:pt>
              <c:pt idx="11">
                <c:v>1.6255699500211662E-3</c:v>
              </c:pt>
              <c:pt idx="12">
                <c:v>1.6255699500211662E-3</c:v>
              </c:pt>
              <c:pt idx="13">
                <c:v>3.5728621987918485E-2</c:v>
              </c:pt>
              <c:pt idx="14">
                <c:v>3.1208298390360101E-2</c:v>
              </c:pt>
              <c:pt idx="15">
                <c:v>2.4781809128529231E-2</c:v>
              </c:pt>
              <c:pt idx="16">
                <c:v>2.8358553458372349E-2</c:v>
              </c:pt>
              <c:pt idx="17">
                <c:v>2.8358553458372349E-2</c:v>
              </c:pt>
              <c:pt idx="18">
                <c:v>3.7476377667118088E-2</c:v>
              </c:pt>
              <c:pt idx="19">
                <c:v>3.9735846228209803E-2</c:v>
              </c:pt>
              <c:pt idx="20">
                <c:v>4.7690593492993871E-2</c:v>
              </c:pt>
              <c:pt idx="21">
                <c:v>6.0698795177731135E-2</c:v>
              </c:pt>
              <c:pt idx="22">
                <c:v>6.0698795177731135E-2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-5.5567788816496266E-3</c:v>
              </c:pt>
              <c:pt idx="2">
                <c:v>-5.5567788816496266E-3</c:v>
              </c:pt>
              <c:pt idx="3">
                <c:v>-2.1527660842195262E-2</c:v>
              </c:pt>
              <c:pt idx="4">
                <c:v>-2.7757988679196322E-2</c:v>
              </c:pt>
              <c:pt idx="5">
                <c:v>-3.1889952462987203E-2</c:v>
              </c:pt>
              <c:pt idx="6">
                <c:v>-3.7330155563902845E-2</c:v>
              </c:pt>
              <c:pt idx="7">
                <c:v>-3.7330155563902845E-2</c:v>
              </c:pt>
              <c:pt idx="8">
                <c:v>-3.5490848801212338E-2</c:v>
              </c:pt>
              <c:pt idx="9">
                <c:v>-1.8626219188373483E-2</c:v>
              </c:pt>
              <c:pt idx="10">
                <c:v>-5.8028833076435582E-3</c:v>
              </c:pt>
              <c:pt idx="11">
                <c:v>-3.1216403507635659E-3</c:v>
              </c:pt>
              <c:pt idx="12">
                <c:v>-3.1216403507635659E-3</c:v>
              </c:pt>
              <c:pt idx="13">
                <c:v>3.7822364415891485E-3</c:v>
              </c:pt>
              <c:pt idx="14">
                <c:v>-1.3470979107028658E-3</c:v>
              </c:pt>
              <c:pt idx="15">
                <c:v>5.569731746175588E-4</c:v>
              </c:pt>
              <c:pt idx="16">
                <c:v>5.8676476302734759E-3</c:v>
              </c:pt>
              <c:pt idx="17">
                <c:v>5.8676476302734759E-3</c:v>
              </c:pt>
              <c:pt idx="18">
                <c:v>9.8182713107004549E-3</c:v>
              </c:pt>
              <c:pt idx="19">
                <c:v>1.2227504112534593E-2</c:v>
              </c:pt>
              <c:pt idx="20">
                <c:v>1.2395891351372423E-2</c:v>
              </c:pt>
              <c:pt idx="21">
                <c:v>1.1709389531495029E-2</c:v>
              </c:pt>
              <c:pt idx="22">
                <c:v>1.1709389531495029E-2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-1.0825264023706982E-2</c:v>
              </c:pt>
              <c:pt idx="2">
                <c:v>-1.1457637816416399E-2</c:v>
              </c:pt>
              <c:pt idx="3">
                <c:v>-9.7226350385205551E-3</c:v>
              </c:pt>
              <c:pt idx="4">
                <c:v>-2.1465046568459711E-2</c:v>
              </c:pt>
              <c:pt idx="5">
                <c:v>-3.0476133614157686E-2</c:v>
              </c:pt>
              <c:pt idx="6">
                <c:v>-2.9529473476735735E-2</c:v>
              </c:pt>
              <c:pt idx="7">
                <c:v>-2.9348442069918934E-2</c:v>
              </c:pt>
              <c:pt idx="8">
                <c:v>-2.2289298818821135E-2</c:v>
              </c:pt>
              <c:pt idx="9">
                <c:v>-3.9342964154742699E-4</c:v>
              </c:pt>
              <c:pt idx="10">
                <c:v>3.962109366333344E-4</c:v>
              </c:pt>
              <c:pt idx="11">
                <c:v>9.1948379410431436E-3</c:v>
              </c:pt>
              <c:pt idx="12">
                <c:v>9.3294217199244578E-3</c:v>
              </c:pt>
              <c:pt idx="13">
                <c:v>1.6377254371006122E-2</c:v>
              </c:pt>
              <c:pt idx="14">
                <c:v>1.0789570736770671E-2</c:v>
              </c:pt>
              <c:pt idx="15">
                <c:v>1.2536409470421006E-2</c:v>
              </c:pt>
              <c:pt idx="16">
                <c:v>2.5974267581477806E-2</c:v>
              </c:pt>
              <c:pt idx="17">
                <c:v>2.5919568778120849E-2</c:v>
              </c:pt>
              <c:pt idx="18">
                <c:v>3.3140212563876448E-2</c:v>
              </c:pt>
              <c:pt idx="19">
                <c:v>2.9512723899662419E-2</c:v>
              </c:pt>
              <c:pt idx="20">
                <c:v>2.7263057917750633E-2</c:v>
              </c:pt>
              <c:pt idx="21">
                <c:v>2.7231598380000666E-2</c:v>
              </c:pt>
              <c:pt idx="22">
                <c:v>2.7231598380000666E-2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-2.2452659837842948E-2</c:v>
              </c:pt>
              <c:pt idx="2">
                <c:v>-4.543440416982536E-2</c:v>
              </c:pt>
              <c:pt idx="3">
                <c:v>-4.4325579701818718E-2</c:v>
              </c:pt>
              <c:pt idx="4">
                <c:v>-4.9693607024090869E-2</c:v>
              </c:pt>
              <c:pt idx="5">
                <c:v>-5.8174875071013932E-2</c:v>
              </c:pt>
              <c:pt idx="6">
                <c:v>-7.0362859663898991E-2</c:v>
              </c:pt>
              <c:pt idx="7">
                <c:v>-5.3461517133798098E-2</c:v>
              </c:pt>
              <c:pt idx="8">
                <c:v>-4.0639939323892538E-2</c:v>
              </c:pt>
              <c:pt idx="9">
                <c:v>7.4601640438101136E-3</c:v>
              </c:pt>
              <c:pt idx="10">
                <c:v>7.8694777623533607E-3</c:v>
              </c:pt>
              <c:pt idx="11">
                <c:v>1.991734217602148E-2</c:v>
              </c:pt>
              <c:pt idx="12">
                <c:v>1.991734217602148E-2</c:v>
              </c:pt>
              <c:pt idx="13">
                <c:v>2.944217124648163E-2</c:v>
              </c:pt>
              <c:pt idx="14">
                <c:v>2.5548167510767161E-2</c:v>
              </c:pt>
              <c:pt idx="15">
                <c:v>2.3349414449544748E-2</c:v>
              </c:pt>
              <c:pt idx="16">
                <c:v>4.348776568417545E-2</c:v>
              </c:pt>
              <c:pt idx="17">
                <c:v>4.373472023240188E-2</c:v>
              </c:pt>
              <c:pt idx="18">
                <c:v>5.1550853486692194E-2</c:v>
              </c:pt>
              <c:pt idx="19">
                <c:v>4.980363915652597E-2</c:v>
              </c:pt>
              <c:pt idx="20">
                <c:v>5.5201391143372636E-2</c:v>
              </c:pt>
              <c:pt idx="21">
                <c:v>5.2578716398864911E-2</c:v>
              </c:pt>
              <c:pt idx="22">
                <c:v>5.6651140798468447E-2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-1.2703216759916147E-2</c:v>
              </c:pt>
              <c:pt idx="2">
                <c:v>-1.7742853572866424E-2</c:v>
              </c:pt>
              <c:pt idx="3">
                <c:v>-2.1172027933193616E-2</c:v>
              </c:pt>
              <c:pt idx="4">
                <c:v>-2.9113273820266738E-2</c:v>
              </c:pt>
              <c:pt idx="5">
                <c:v>-3.7193352677393765E-2</c:v>
              </c:pt>
              <c:pt idx="6">
                <c:v>-3.8942648100070754E-2</c:v>
              </c:pt>
              <c:pt idx="7">
                <c:v>-3.5499590442738205E-2</c:v>
              </c:pt>
              <c:pt idx="8">
                <c:v>-2.7947076871815524E-2</c:v>
              </c:pt>
              <c:pt idx="9">
                <c:v>-4.1649891016071194E-5</c:v>
              </c:pt>
              <c:pt idx="10">
                <c:v>2.1241444418220734E-3</c:v>
              </c:pt>
              <c:pt idx="11">
                <c:v>1.0037623734884482E-2</c:v>
              </c:pt>
              <c:pt idx="12">
                <c:v>9.9682072498576968E-3</c:v>
              </c:pt>
              <c:pt idx="13">
                <c:v>1.9464382401532587E-2</c:v>
              </c:pt>
              <c:pt idx="14">
                <c:v>1.5188326923877948E-2</c:v>
              </c:pt>
              <c:pt idx="15">
                <c:v>1.4869011092754292E-2</c:v>
              </c:pt>
              <c:pt idx="16">
                <c:v>2.8155326326896324E-2</c:v>
              </c:pt>
              <c:pt idx="17">
                <c:v>2.8210859514917752E-2</c:v>
              </c:pt>
              <c:pt idx="18">
                <c:v>3.4930375265518121E-2</c:v>
              </c:pt>
              <c:pt idx="19">
                <c:v>3.2792347526690691E-2</c:v>
              </c:pt>
              <c:pt idx="20">
                <c:v>3.3861361396104295E-2</c:v>
              </c:pt>
              <c:pt idx="21">
                <c:v>3.4083494148190452E-2</c:v>
              </c:pt>
              <c:pt idx="22">
                <c:v>3.4944258562523478E-2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-5.161375705139859E-3</c:v>
              </c:pt>
              <c:pt idx="2">
                <c:v>-1.5674370130192461E-2</c:v>
              </c:pt>
              <c:pt idx="3">
                <c:v>-8.93315025889585E-3</c:v>
              </c:pt>
              <c:pt idx="4">
                <c:v>-9.9422653807341721E-3</c:v>
              </c:pt>
              <c:pt idx="5">
                <c:v>-1.2845539214875301E-2</c:v>
              </c:pt>
              <c:pt idx="6">
                <c:v>-2.6195635990669874E-2</c:v>
              </c:pt>
              <c:pt idx="7">
                <c:v>-1.5823255967840733E-2</c:v>
              </c:pt>
              <c:pt idx="8">
                <c:v>-2.2109546890767384E-2</c:v>
              </c:pt>
              <c:pt idx="9">
                <c:v>2.3656305315222781E-3</c:v>
              </c:pt>
              <c:pt idx="10">
                <c:v>9.7106651888367868E-3</c:v>
              </c:pt>
              <c:pt idx="11">
                <c:v>1.4863769458551834E-2</c:v>
              </c:pt>
              <c:pt idx="12">
                <c:v>1.6170656255686477E-2</c:v>
              </c:pt>
              <c:pt idx="13">
                <c:v>1.1414580886367043E-2</c:v>
              </c:pt>
              <c:pt idx="14">
                <c:v>1.6766199606279564E-2</c:v>
              </c:pt>
              <c:pt idx="15">
                <c:v>1.7585071713345224E-2</c:v>
              </c:pt>
              <c:pt idx="16">
                <c:v>2.3151747754305285E-2</c:v>
              </c:pt>
              <c:pt idx="17">
                <c:v>1.8734801237406895E-2</c:v>
              </c:pt>
              <c:pt idx="18">
                <c:v>1.423514036625928E-2</c:v>
              </c:pt>
              <c:pt idx="19">
                <c:v>1.8660358318582482E-2</c:v>
              </c:pt>
              <c:pt idx="20">
                <c:v>1.5624741517642926E-2</c:v>
              </c:pt>
              <c:pt idx="21">
                <c:v>1.8428758126685318E-2</c:v>
              </c:pt>
              <c:pt idx="22">
                <c:v>1.6666942381180938E-2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45819</c:v>
              </c:pt>
              <c:pt idx="1">
                <c:v>45820</c:v>
              </c:pt>
              <c:pt idx="2">
                <c:v>45821</c:v>
              </c:pt>
              <c:pt idx="3">
                <c:v>45824</c:v>
              </c:pt>
              <c:pt idx="4">
                <c:v>45825</c:v>
              </c:pt>
              <c:pt idx="5">
                <c:v>45826</c:v>
              </c:pt>
              <c:pt idx="6">
                <c:v>45827</c:v>
              </c:pt>
              <c:pt idx="7">
                <c:v>45828</c:v>
              </c:pt>
              <c:pt idx="8">
                <c:v>45831</c:v>
              </c:pt>
              <c:pt idx="9">
                <c:v>45832</c:v>
              </c:pt>
              <c:pt idx="10">
                <c:v>45833</c:v>
              </c:pt>
              <c:pt idx="11">
                <c:v>45834</c:v>
              </c:pt>
              <c:pt idx="12">
                <c:v>45835</c:v>
              </c:pt>
              <c:pt idx="13">
                <c:v>45838</c:v>
              </c:pt>
              <c:pt idx="14">
                <c:v>45839</c:v>
              </c:pt>
              <c:pt idx="15">
                <c:v>45840</c:v>
              </c:pt>
              <c:pt idx="16">
                <c:v>45841</c:v>
              </c:pt>
              <c:pt idx="17">
                <c:v>45842</c:v>
              </c:pt>
              <c:pt idx="18">
                <c:v>45845</c:v>
              </c:pt>
              <c:pt idx="19">
                <c:v>45846</c:v>
              </c:pt>
              <c:pt idx="20">
                <c:v>45847</c:v>
              </c:pt>
              <c:pt idx="21">
                <c:v>45848</c:v>
              </c:pt>
              <c:pt idx="22">
                <c:v>45849</c:v>
              </c:pt>
            </c:numLit>
          </c:cat>
          <c:val>
            <c:numLit>
              <c:formatCode>0.0%</c:formatCode>
              <c:ptCount val="24"/>
              <c:pt idx="0">
                <c:v>0</c:v>
              </c:pt>
              <c:pt idx="1">
                <c:v>-6.0227722337011791E-3</c:v>
              </c:pt>
              <c:pt idx="2">
                <c:v>-1.8815668000175867E-2</c:v>
              </c:pt>
              <c:pt idx="3">
                <c:v>-1.7496812766518599E-2</c:v>
              </c:pt>
              <c:pt idx="4">
                <c:v>-2.8003692794654311E-2</c:v>
              </c:pt>
              <c:pt idx="5">
                <c:v>-3.3498922934892539E-2</c:v>
              </c:pt>
              <c:pt idx="6">
                <c:v>-3.8510572822789801E-2</c:v>
              </c:pt>
              <c:pt idx="7">
                <c:v>-3.2487800589088622E-2</c:v>
              </c:pt>
              <c:pt idx="8">
                <c:v>-2.8399349364751414E-2</c:v>
              </c:pt>
              <c:pt idx="9">
                <c:v>-2.1980920560960016E-4</c:v>
              </c:pt>
              <c:pt idx="10">
                <c:v>-1.0111223458038054E-3</c:v>
              </c:pt>
              <c:pt idx="11">
                <c:v>7.2097419439927091E-3</c:v>
              </c:pt>
              <c:pt idx="12">
                <c:v>6.0667340748230547E-3</c:v>
              </c:pt>
              <c:pt idx="13">
                <c:v>1.8639820635688364E-2</c:v>
              </c:pt>
              <c:pt idx="14">
                <c:v>2.0881874532905353E-2</c:v>
              </c:pt>
              <c:pt idx="15">
                <c:v>2.06181034861741E-2</c:v>
              </c:pt>
              <c:pt idx="16">
                <c:v>3.3191190047039187E-2</c:v>
              </c:pt>
              <c:pt idx="17">
                <c:v>3.2399876906844982E-2</c:v>
              </c:pt>
              <c:pt idx="18">
                <c:v>3.2751571635819987E-2</c:v>
              </c:pt>
              <c:pt idx="19">
                <c:v>2.9806128280652322E-2</c:v>
              </c:pt>
              <c:pt idx="20">
                <c:v>3.4466083439574469E-2</c:v>
              </c:pt>
              <c:pt idx="21">
                <c:v>3.2707609794698111E-2</c:v>
              </c:pt>
              <c:pt idx="22">
                <c:v>2.9806128280652322E-2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1.8032812282142263E-2</c:v>
              </c:pt>
              <c:pt idx="2">
                <c:v>6.5686532711584089E-3</c:v>
              </c:pt>
              <c:pt idx="3">
                <c:v>7.668592851941991E-3</c:v>
              </c:pt>
              <c:pt idx="4">
                <c:v>7.668592851941991E-3</c:v>
              </c:pt>
              <c:pt idx="5">
                <c:v>1.0085361508311408E-2</c:v>
              </c:pt>
              <c:pt idx="6">
                <c:v>7.7925297061147702E-3</c:v>
              </c:pt>
              <c:pt idx="7">
                <c:v>1.2765495979798258E-2</c:v>
              </c:pt>
              <c:pt idx="8">
                <c:v>1.1247269516181602E-2</c:v>
              </c:pt>
              <c:pt idx="9">
                <c:v>1.1247269516181602E-2</c:v>
              </c:pt>
              <c:pt idx="10">
                <c:v>8.9389456072130891E-3</c:v>
              </c:pt>
              <c:pt idx="11">
                <c:v>7.03341647430622E-3</c:v>
              </c:pt>
              <c:pt idx="12">
                <c:v>6.0264295341523333E-3</c:v>
              </c:pt>
              <c:pt idx="13">
                <c:v>2.6336581511721135E-3</c:v>
              </c:pt>
              <c:pt idx="14">
                <c:v>2.6336581511721135E-3</c:v>
              </c:pt>
              <c:pt idx="15">
                <c:v>7.3897349300531268E-3</c:v>
              </c:pt>
              <c:pt idx="16">
                <c:v>9.1403429952439108E-3</c:v>
              </c:pt>
              <c:pt idx="17">
                <c:v>9.3262482765030796E-3</c:v>
              </c:pt>
              <c:pt idx="18">
                <c:v>1.3602069745464629E-2</c:v>
              </c:pt>
              <c:pt idx="19">
                <c:v>1.3602069745464629E-2</c:v>
              </c:pt>
              <c:pt idx="20">
                <c:v>1.0581108925002747E-2</c:v>
              </c:pt>
              <c:pt idx="21">
                <c:v>1.3013369688143817E-2</c:v>
              </c:pt>
              <c:pt idx="22">
                <c:v>1.5476614664828192E-2</c:v>
              </c:pt>
              <c:pt idx="23">
                <c:v>1.6700491099784553E-2</c:v>
              </c:pt>
              <c:pt idx="24">
                <c:v>1.6700491099784553E-2</c:v>
              </c:pt>
              <c:pt idx="25">
                <c:v>3.8466901113882512E-2</c:v>
              </c:pt>
              <c:pt idx="26">
                <c:v>3.7971153697191173E-2</c:v>
              </c:pt>
              <c:pt idx="27">
                <c:v>4.9218423213372775E-2</c:v>
              </c:pt>
              <c:pt idx="28">
                <c:v>4.8939565291484133E-2</c:v>
              </c:pt>
              <c:pt idx="29">
                <c:v>4.8939565291484133E-2</c:v>
              </c:pt>
              <c:pt idx="30">
                <c:v>5.825032146121556E-2</c:v>
              </c:pt>
              <c:pt idx="31">
                <c:v>5.9815024245147175E-2</c:v>
              </c:pt>
              <c:pt idx="32">
                <c:v>6.8970859347162516E-2</c:v>
              </c:pt>
              <c:pt idx="33">
                <c:v>7.8281615516894165E-2</c:v>
              </c:pt>
              <c:pt idx="34">
                <c:v>7.8281615516894165E-2</c:v>
              </c:pt>
              <c:pt idx="35">
                <c:v>7.569443368603701E-2</c:v>
              </c:pt>
              <c:pt idx="36">
                <c:v>8.265038962648541E-2</c:v>
              </c:pt>
              <c:pt idx="37">
                <c:v>8.368836078018238E-2</c:v>
              </c:pt>
              <c:pt idx="38">
                <c:v>9.6469348866752291E-2</c:v>
              </c:pt>
              <c:pt idx="39">
                <c:v>9.6469348866752291E-2</c:v>
              </c:pt>
              <c:pt idx="40">
                <c:v>0.10244930208058989</c:v>
              </c:pt>
              <c:pt idx="41">
                <c:v>9.9056530697609446E-2</c:v>
              </c:pt>
              <c:pt idx="42">
                <c:v>0.10701947357821195</c:v>
              </c:pt>
              <c:pt idx="43">
                <c:v>0.10701947357821195</c:v>
              </c:pt>
              <c:pt idx="44">
                <c:v>0.10701947357821195</c:v>
              </c:pt>
              <c:pt idx="45">
                <c:v>0.10688004461726752</c:v>
              </c:pt>
              <c:pt idx="46">
                <c:v>0.10429286278641015</c:v>
              </c:pt>
              <c:pt idx="47">
                <c:v>0.12103983020650988</c:v>
              </c:pt>
              <c:pt idx="48">
                <c:v>0.11633022974794338</c:v>
              </c:pt>
              <c:pt idx="49">
                <c:v>0.11633022974794338</c:v>
              </c:pt>
              <c:pt idx="50">
                <c:v>0.12091589335233688</c:v>
              </c:pt>
              <c:pt idx="51">
                <c:v>0.12519171482129843</c:v>
              </c:pt>
              <c:pt idx="52">
                <c:v>0.12424669630823093</c:v>
              </c:pt>
              <c:pt idx="53">
                <c:v>0.11828223520116499</c:v>
              </c:pt>
              <c:pt idx="54">
                <c:v>0.11828223520116499</c:v>
              </c:pt>
              <c:pt idx="55">
                <c:v>0.12531565167547143</c:v>
              </c:pt>
              <c:pt idx="56">
                <c:v>0.12701978342034725</c:v>
              </c:pt>
              <c:pt idx="57">
                <c:v>0.12280593037847209</c:v>
              </c:pt>
              <c:pt idx="58">
                <c:v>0.11956808006320774</c:v>
              </c:pt>
              <c:pt idx="59">
                <c:v>0.11970750902415217</c:v>
              </c:pt>
              <c:pt idx="60">
                <c:v>0.1204666222559605</c:v>
              </c:pt>
              <c:pt idx="61">
                <c:v>0.11873150629754137</c:v>
              </c:pt>
              <c:pt idx="62">
                <c:v>0.1201412880137569</c:v>
              </c:pt>
              <c:pt idx="63">
                <c:v>0.12717470448806334</c:v>
              </c:pt>
              <c:pt idx="64">
                <c:v>0.12701978342034725</c:v>
              </c:pt>
              <c:pt idx="65">
                <c:v>0.13047452323041409</c:v>
              </c:pt>
              <c:pt idx="66">
                <c:v>0.11681048505786307</c:v>
              </c:pt>
              <c:pt idx="67">
                <c:v>0.11888642736525745</c:v>
              </c:pt>
              <c:pt idx="68">
                <c:v>0.12054408278981854</c:v>
              </c:pt>
              <c:pt idx="69">
                <c:v>0.12083843281847906</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4.5647110015947234E-3</c:v>
              </c:pt>
              <c:pt idx="2">
                <c:v>-7.1388172670727723E-4</c:v>
              </c:pt>
              <c:pt idx="3">
                <c:v>1.1695772318465414E-2</c:v>
              </c:pt>
              <c:pt idx="4">
                <c:v>1.1695772318465414E-2</c:v>
              </c:pt>
              <c:pt idx="5">
                <c:v>7.7647759376191505E-3</c:v>
              </c:pt>
              <c:pt idx="6">
                <c:v>1.2017243081976492E-2</c:v>
              </c:pt>
              <c:pt idx="7">
                <c:v>1.9168162305827963E-2</c:v>
              </c:pt>
              <c:pt idx="8">
                <c:v>1.287013015754801E-2</c:v>
              </c:pt>
              <c:pt idx="9">
                <c:v>1.287013015754801E-2</c:v>
              </c:pt>
              <c:pt idx="10">
                <c:v>1.0767732759910054E-2</c:v>
              </c:pt>
              <c:pt idx="11">
                <c:v>8.7789332880634507E-3</c:v>
              </c:pt>
              <c:pt idx="12">
                <c:v>6.7764940417252006E-3</c:v>
              </c:pt>
              <c:pt idx="13">
                <c:v>1.2089587376094668E-2</c:v>
              </c:pt>
              <c:pt idx="14">
                <c:v>1.2089587376094668E-2</c:v>
              </c:pt>
              <c:pt idx="15">
                <c:v>7.2804302198832271E-3</c:v>
              </c:pt>
              <c:pt idx="16">
                <c:v>1.3317100218711131E-2</c:v>
              </c:pt>
              <c:pt idx="17">
                <c:v>2.2810851296437118E-2</c:v>
              </c:pt>
              <c:pt idx="18">
                <c:v>2.2810851296437118E-2</c:v>
              </c:pt>
              <c:pt idx="19">
                <c:v>2.2810851296437118E-2</c:v>
              </c:pt>
              <c:pt idx="20">
                <c:v>2.1022101850469266E-2</c:v>
              </c:pt>
              <c:pt idx="21">
                <c:v>2.1743338357539832E-2</c:v>
              </c:pt>
              <c:pt idx="22">
                <c:v>2.2719050265176621E-2</c:v>
              </c:pt>
              <c:pt idx="23">
                <c:v>2.2223404930337143E-2</c:v>
              </c:pt>
              <c:pt idx="24">
                <c:v>2.2223404930337143E-2</c:v>
              </c:pt>
              <c:pt idx="25">
                <c:v>2.4528727404359518E-2</c:v>
              </c:pt>
              <c:pt idx="26">
                <c:v>3.2335893621526557E-2</c:v>
              </c:pt>
              <c:pt idx="27">
                <c:v>3.2880682261520189E-2</c:v>
              </c:pt>
              <c:pt idx="28">
                <c:v>3.4413017319371075E-2</c:v>
              </c:pt>
              <c:pt idx="29">
                <c:v>3.4413017319371075E-2</c:v>
              </c:pt>
              <c:pt idx="30">
                <c:v>3.4413017319371075E-2</c:v>
              </c:pt>
              <c:pt idx="31">
                <c:v>3.4413017319371075E-2</c:v>
              </c:pt>
              <c:pt idx="32">
                <c:v>3.4413017319371075E-2</c:v>
              </c:pt>
              <c:pt idx="33">
                <c:v>3.6743145461709315E-2</c:v>
              </c:pt>
              <c:pt idx="34">
                <c:v>3.6743145461709315E-2</c:v>
              </c:pt>
              <c:pt idx="35">
                <c:v>3.7759308661343693E-2</c:v>
              </c:pt>
              <c:pt idx="36">
                <c:v>3.9330490331840329E-2</c:v>
              </c:pt>
              <c:pt idx="37">
                <c:v>4.1233640043275566E-2</c:v>
              </c:pt>
              <c:pt idx="38">
                <c:v>4.1233640043275566E-2</c:v>
              </c:pt>
              <c:pt idx="39">
                <c:v>4.1233640043275566E-2</c:v>
              </c:pt>
              <c:pt idx="40">
                <c:v>4.054570063275853E-2</c:v>
              </c:pt>
              <c:pt idx="41">
                <c:v>4.3035895540455504E-2</c:v>
              </c:pt>
              <c:pt idx="42">
                <c:v>4.4987386217368863E-2</c:v>
              </c:pt>
              <c:pt idx="43">
                <c:v>4.4987386217368863E-2</c:v>
              </c:pt>
              <c:pt idx="44">
                <c:v>4.4987386217368863E-2</c:v>
              </c:pt>
              <c:pt idx="45">
                <c:v>4.4987386217368863E-2</c:v>
              </c:pt>
              <c:pt idx="46">
                <c:v>4.4987386217368863E-2</c:v>
              </c:pt>
              <c:pt idx="47">
                <c:v>4.4324519921726369E-2</c:v>
              </c:pt>
              <c:pt idx="48">
                <c:v>4.2439757161199188E-2</c:v>
              </c:pt>
              <c:pt idx="49">
                <c:v>4.2439757161199188E-2</c:v>
              </c:pt>
              <c:pt idx="50">
                <c:v>3.2804928023779212E-2</c:v>
              </c:pt>
              <c:pt idx="51">
                <c:v>3.8566529237023861E-2</c:v>
              </c:pt>
              <c:pt idx="52">
                <c:v>2.8442740928730892E-2</c:v>
              </c:pt>
              <c:pt idx="53">
                <c:v>2.3802743720872988E-2</c:v>
              </c:pt>
              <c:pt idx="54">
                <c:v>2.3802743720872988E-2</c:v>
              </c:pt>
              <c:pt idx="55">
                <c:v>4.4259262961412915E-2</c:v>
              </c:pt>
              <c:pt idx="56">
                <c:v>6.5087466056852783E-2</c:v>
              </c:pt>
              <c:pt idx="57">
                <c:v>6.8392236320593103E-2</c:v>
              </c:pt>
              <c:pt idx="58">
                <c:v>6.8392236320593103E-2</c:v>
              </c:pt>
              <c:pt idx="59">
                <c:v>6.8392236320593103E-2</c:v>
              </c:pt>
              <c:pt idx="60">
                <c:v>7.7932523099526474E-2</c:v>
              </c:pt>
              <c:pt idx="61">
                <c:v>7.7932523099526474E-2</c:v>
              </c:pt>
              <c:pt idx="62">
                <c:v>8.3800501181478637E-2</c:v>
              </c:pt>
              <c:pt idx="63">
                <c:v>8.2867446999948191E-2</c:v>
              </c:pt>
              <c:pt idx="64">
                <c:v>8.2867446999948191E-2</c:v>
              </c:pt>
              <c:pt idx="65">
                <c:v>8.2867446999948191E-2</c:v>
              </c:pt>
              <c:pt idx="66">
                <c:v>0.11399635430223554</c:v>
              </c:pt>
              <c:pt idx="67">
                <c:v>0.11790923117873242</c:v>
              </c:pt>
              <c:pt idx="68">
                <c:v>0.11128284151805623</c:v>
              </c:pt>
              <c:pt idx="69">
                <c:v>0.11128284151805623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3.6149445742039932E-2</c:v>
              </c:pt>
              <c:pt idx="2">
                <c:v>2.9693317549181808E-2</c:v>
              </c:pt>
              <c:pt idx="3">
                <c:v>4.7952915785958838E-2</c:v>
              </c:pt>
              <c:pt idx="4">
                <c:v>4.7952915785958838E-2</c:v>
              </c:pt>
              <c:pt idx="5">
                <c:v>4.3366277378904305E-2</c:v>
              </c:pt>
              <c:pt idx="6">
                <c:v>4.0836515183322541E-2</c:v>
              </c:pt>
              <c:pt idx="7">
                <c:v>4.220978089877403E-2</c:v>
              </c:pt>
              <c:pt idx="8">
                <c:v>5.0467622984329052E-2</c:v>
              </c:pt>
              <c:pt idx="9">
                <c:v>5.0467622984329052E-2</c:v>
              </c:pt>
              <c:pt idx="10">
                <c:v>4.8494043515918239E-2</c:v>
              </c:pt>
              <c:pt idx="11">
                <c:v>4.0429927998254289E-2</c:v>
              </c:pt>
              <c:pt idx="12">
                <c:v>4.3313306513244054E-2</c:v>
              </c:pt>
              <c:pt idx="13">
                <c:v>4.5439719768440634E-2</c:v>
              </c:pt>
              <c:pt idx="14">
                <c:v>4.5439719768440634E-2</c:v>
              </c:pt>
              <c:pt idx="15">
                <c:v>4.1838064495926197E-2</c:v>
              </c:pt>
              <c:pt idx="16">
                <c:v>4.3435553090601209E-2</c:v>
              </c:pt>
              <c:pt idx="17">
                <c:v>5.7036782960024679E-2</c:v>
              </c:pt>
              <c:pt idx="18">
                <c:v>5.9450127418679166E-2</c:v>
              </c:pt>
              <c:pt idx="19">
                <c:v>5.9450127418679166E-2</c:v>
              </c:pt>
              <c:pt idx="20">
                <c:v>6.4554725903380517E-2</c:v>
              </c:pt>
              <c:pt idx="21">
                <c:v>6.6477481973657548E-2</c:v>
              </c:pt>
              <c:pt idx="22">
                <c:v>6.8033839179724609E-2</c:v>
              </c:pt>
              <c:pt idx="23">
                <c:v>6.631993284812232E-2</c:v>
              </c:pt>
              <c:pt idx="24">
                <c:v>6.631993284812232E-2</c:v>
              </c:pt>
              <c:pt idx="25">
                <c:v>7.3555864447486519E-2</c:v>
              </c:pt>
              <c:pt idx="26">
                <c:v>7.5194620777914167E-2</c:v>
              </c:pt>
              <c:pt idx="27">
                <c:v>7.4819882013361871E-2</c:v>
              </c:pt>
              <c:pt idx="28">
                <c:v>7.3491008655725665E-2</c:v>
              </c:pt>
              <c:pt idx="29">
                <c:v>7.3491008655725665E-2</c:v>
              </c:pt>
              <c:pt idx="30">
                <c:v>6.7314960222311315E-2</c:v>
              </c:pt>
              <c:pt idx="31">
                <c:v>6.4238639135511866E-2</c:v>
              </c:pt>
              <c:pt idx="32">
                <c:v>6.9084666622823532E-2</c:v>
              </c:pt>
              <c:pt idx="33">
                <c:v>6.8349573717469969E-2</c:v>
              </c:pt>
              <c:pt idx="34">
                <c:v>6.8349573717469969E-2</c:v>
              </c:pt>
              <c:pt idx="35">
                <c:v>6.699696459441884E-2</c:v>
              </c:pt>
              <c:pt idx="36">
                <c:v>7.2194824525997126E-2</c:v>
              </c:pt>
              <c:pt idx="37">
                <c:v>8.1829852307409467E-2</c:v>
              </c:pt>
              <c:pt idx="38">
                <c:v>7.7016354976336743E-2</c:v>
              </c:pt>
              <c:pt idx="39">
                <c:v>7.7016354976336743E-2</c:v>
              </c:pt>
              <c:pt idx="40">
                <c:v>8.0114707489244097E-2</c:v>
              </c:pt>
              <c:pt idx="41">
                <c:v>7.6920332499782695E-2</c:v>
              </c:pt>
              <c:pt idx="42">
                <c:v>8.0220490148896095E-2</c:v>
              </c:pt>
              <c:pt idx="43">
                <c:v>8.0220490148896095E-2</c:v>
              </c:pt>
              <c:pt idx="44">
                <c:v>8.0220490148896095E-2</c:v>
              </c:pt>
              <c:pt idx="45">
                <c:v>8.0220490148896095E-2</c:v>
              </c:pt>
              <c:pt idx="46">
                <c:v>8.9839962993566891E-2</c:v>
              </c:pt>
              <c:pt idx="47">
                <c:v>9.8139311422377418E-2</c:v>
              </c:pt>
              <c:pt idx="48">
                <c:v>8.4169046643949086E-2</c:v>
              </c:pt>
              <c:pt idx="49">
                <c:v>8.4169046643949086E-2</c:v>
              </c:pt>
              <c:pt idx="50">
                <c:v>5.836198630701972E-2</c:v>
              </c:pt>
              <c:pt idx="51">
                <c:v>6.1279337985528093E-2</c:v>
              </c:pt>
              <c:pt idx="52">
                <c:v>4.7472689780567956E-2</c:v>
              </c:pt>
              <c:pt idx="53">
                <c:v>6.0233396315109378E-2</c:v>
              </c:pt>
              <c:pt idx="54">
                <c:v>6.0233396315109378E-2</c:v>
              </c:pt>
              <c:pt idx="55">
                <c:v>6.7049708214838022E-2</c:v>
              </c:pt>
              <c:pt idx="56">
                <c:v>9.3088979101209723E-2</c:v>
              </c:pt>
              <c:pt idx="57">
                <c:v>9.9924413687962454E-2</c:v>
              </c:pt>
              <c:pt idx="58">
                <c:v>9.9924413687962454E-2</c:v>
              </c:pt>
              <c:pt idx="59">
                <c:v>9.9924413687962454E-2</c:v>
              </c:pt>
              <c:pt idx="60">
                <c:v>0.13737431577026071</c:v>
              </c:pt>
              <c:pt idx="61">
                <c:v>0.13241037072743156</c:v>
              </c:pt>
              <c:pt idx="62">
                <c:v>0.12535319023458125</c:v>
              </c:pt>
              <c:pt idx="63">
                <c:v>0.12928095379008919</c:v>
              </c:pt>
              <c:pt idx="64">
                <c:v>0.12928095379008919</c:v>
              </c:pt>
              <c:pt idx="65">
                <c:v>0.13929359498835159</c:v>
              </c:pt>
              <c:pt idx="66">
                <c:v>0.14177480623820915</c:v>
              </c:pt>
              <c:pt idx="67">
                <c:v>0.15051022692209814</c:v>
              </c:pt>
              <c:pt idx="68">
                <c:v>0.16479504456301908</c:v>
              </c:pt>
              <c:pt idx="69">
                <c:v>0.16479504456301908</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1.1619910020918667E-2</c:v>
              </c:pt>
              <c:pt idx="2">
                <c:v>1.4313551308135164E-2</c:v>
              </c:pt>
              <c:pt idx="3">
                <c:v>3.741009255809935E-2</c:v>
              </c:pt>
              <c:pt idx="4">
                <c:v>3.741009255809935E-2</c:v>
              </c:pt>
              <c:pt idx="5">
                <c:v>4.4416425480700239E-2</c:v>
              </c:pt>
              <c:pt idx="6">
                <c:v>5.1078889302805353E-2</c:v>
              </c:pt>
              <c:pt idx="7">
                <c:v>4.9746396538384197E-2</c:v>
              </c:pt>
              <c:pt idx="8">
                <c:v>4.172278419348352E-2</c:v>
              </c:pt>
              <c:pt idx="9">
                <c:v>4.172278419348352E-2</c:v>
              </c:pt>
              <c:pt idx="10">
                <c:v>3.9244061094076743E-2</c:v>
              </c:pt>
              <c:pt idx="11">
                <c:v>4.1536521764048429E-2</c:v>
              </c:pt>
              <c:pt idx="12">
                <c:v>5.0333839585064544E-2</c:v>
              </c:pt>
              <c:pt idx="13">
                <c:v>5.2654956013410859E-2</c:v>
              </c:pt>
              <c:pt idx="14">
                <c:v>5.2654956013410859E-2</c:v>
              </c:pt>
              <c:pt idx="15">
                <c:v>5.4961744562569637E-2</c:v>
              </c:pt>
              <c:pt idx="16">
                <c:v>5.9274436197953806E-2</c:v>
              </c:pt>
              <c:pt idx="17">
                <c:v>7.6066710605495969E-2</c:v>
              </c:pt>
              <c:pt idx="18">
                <c:v>7.5737169384187508E-2</c:v>
              </c:pt>
              <c:pt idx="19">
                <c:v>7.5737169384187508E-2</c:v>
              </c:pt>
              <c:pt idx="20">
                <c:v>7.6998022752672091E-2</c:v>
              </c:pt>
              <c:pt idx="21">
                <c:v>8.1382353783992833E-2</c:v>
              </c:pt>
              <c:pt idx="22">
                <c:v>7.9319139181018183E-2</c:v>
              </c:pt>
              <c:pt idx="23">
                <c:v>8.28437974610996E-2</c:v>
              </c:pt>
              <c:pt idx="24">
                <c:v>8.28437974610996E-2</c:v>
              </c:pt>
              <c:pt idx="25">
                <c:v>9.2371837120669209E-2</c:v>
              </c:pt>
              <c:pt idx="26">
                <c:v>9.0466229188755465E-2</c:v>
              </c:pt>
              <c:pt idx="27">
                <c:v>9.1755738315614455E-2</c:v>
              </c:pt>
              <c:pt idx="28">
                <c:v>9.045190130956815E-2</c:v>
              </c:pt>
              <c:pt idx="29">
                <c:v>9.045190130956815E-2</c:v>
              </c:pt>
              <c:pt idx="30">
                <c:v>0.10575407628162869</c:v>
              </c:pt>
              <c:pt idx="31">
                <c:v>0.11058257156775642</c:v>
              </c:pt>
              <c:pt idx="32">
                <c:v>0.11175745766111689</c:v>
              </c:pt>
              <c:pt idx="33">
                <c:v>0.11400693469352663</c:v>
              </c:pt>
              <c:pt idx="34">
                <c:v>0.11400693469352663</c:v>
              </c:pt>
              <c:pt idx="35">
                <c:v>0.1092644066825228</c:v>
              </c:pt>
              <c:pt idx="36">
                <c:v>9.9091612459523581E-2</c:v>
              </c:pt>
              <c:pt idx="37">
                <c:v>8.8933146115711903E-2</c:v>
              </c:pt>
              <c:pt idx="38">
                <c:v>8.188382955554907E-2</c:v>
              </c:pt>
              <c:pt idx="39">
                <c:v>8.188382955554907E-2</c:v>
              </c:pt>
              <c:pt idx="40">
                <c:v>8.619652119093324E-2</c:v>
              </c:pt>
              <c:pt idx="41">
                <c:v>9.5323380233257815E-2</c:v>
              </c:pt>
              <c:pt idx="42">
                <c:v>8.9277015216207678E-2</c:v>
              </c:pt>
              <c:pt idx="43">
                <c:v>8.9277015216207678E-2</c:v>
              </c:pt>
              <c:pt idx="44">
                <c:v>8.9277015216207678E-2</c:v>
              </c:pt>
              <c:pt idx="45">
                <c:v>8.9277015216207678E-2</c:v>
              </c:pt>
              <c:pt idx="46">
                <c:v>0.10542453506032023</c:v>
              </c:pt>
              <c:pt idx="47">
                <c:v>0.10615525689887373</c:v>
              </c:pt>
              <c:pt idx="48">
                <c:v>0.10000859672751239</c:v>
              </c:pt>
              <c:pt idx="49">
                <c:v>0.10000859672751239</c:v>
              </c:pt>
              <c:pt idx="50">
                <c:v>8.2342321689543363E-2</c:v>
              </c:pt>
              <c:pt idx="51">
                <c:v>7.5450611800441214E-2</c:v>
              </c:pt>
              <c:pt idx="52">
                <c:v>7.0880018339685158E-2</c:v>
              </c:pt>
              <c:pt idx="53">
                <c:v>6.4862309081009872E-2</c:v>
              </c:pt>
              <c:pt idx="54">
                <c:v>6.4862309081009872E-2</c:v>
              </c:pt>
              <c:pt idx="55">
                <c:v>6.6896867925609671E-2</c:v>
              </c:pt>
              <c:pt idx="56">
                <c:v>8.5551766627503634E-2</c:v>
              </c:pt>
              <c:pt idx="57">
                <c:v>9.9736367022953187E-2</c:v>
              </c:pt>
              <c:pt idx="58">
                <c:v>0.10270223801472889</c:v>
              </c:pt>
              <c:pt idx="59">
                <c:v>0.10270223801472889</c:v>
              </c:pt>
              <c:pt idx="60">
                <c:v>0.11033899762157207</c:v>
              </c:pt>
              <c:pt idx="61">
                <c:v>0.10466515746339211</c:v>
              </c:pt>
              <c:pt idx="62">
                <c:v>0.10677135570392871</c:v>
              </c:pt>
              <c:pt idx="63">
                <c:v>0.11264578617073084</c:v>
              </c:pt>
              <c:pt idx="64">
                <c:v>0.11264578617073084</c:v>
              </c:pt>
              <c:pt idx="65">
                <c:v>0.11701578932286427</c:v>
              </c:pt>
              <c:pt idx="66">
                <c:v>0.11968077485170636</c:v>
              </c:pt>
              <c:pt idx="67">
                <c:v>0.11986703728114168</c:v>
              </c:pt>
              <c:pt idx="68">
                <c:v>0.11910765968421355</c:v>
              </c:pt>
              <c:pt idx="69">
                <c:v>0.11910765968421355</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8.9236373260634938E-3</c:v>
              </c:pt>
              <c:pt idx="2">
                <c:v>-7.5650519658441162E-3</c:v>
              </c:pt>
              <c:pt idx="3">
                <c:v>3.0264369108568001E-2</c:v>
              </c:pt>
              <c:pt idx="4">
                <c:v>3.0264369108568001E-2</c:v>
              </c:pt>
              <c:pt idx="5">
                <c:v>3.5264044011287465E-2</c:v>
              </c:pt>
              <c:pt idx="6">
                <c:v>3.8673297121320838E-2</c:v>
              </c:pt>
              <c:pt idx="7">
                <c:v>4.2748961409805553E-2</c:v>
              </c:pt>
              <c:pt idx="8">
                <c:v>3.5389860483545865E-2</c:v>
              </c:pt>
              <c:pt idx="9">
                <c:v>3.5389860483545865E-2</c:v>
              </c:pt>
              <c:pt idx="10">
                <c:v>3.3150192648823795E-2</c:v>
              </c:pt>
              <c:pt idx="11">
                <c:v>3.8484603010324303E-2</c:v>
              </c:pt>
              <c:pt idx="12">
                <c:v>4.8007582033517959E-2</c:v>
              </c:pt>
              <c:pt idx="13">
                <c:v>5.662558201974921E-2</c:v>
              </c:pt>
              <c:pt idx="14">
                <c:v>5.6569221625318189E-2</c:v>
              </c:pt>
              <c:pt idx="15">
                <c:v>5.4717620502087838E-2</c:v>
              </c:pt>
              <c:pt idx="16">
                <c:v>5.100410693482238E-2</c:v>
              </c:pt>
              <c:pt idx="17">
                <c:v>4.7270307297248459E-2</c:v>
              </c:pt>
              <c:pt idx="18">
                <c:v>3.584052945725591E-2</c:v>
              </c:pt>
              <c:pt idx="19">
                <c:v>3.578530116629608E-2</c:v>
              </c:pt>
              <c:pt idx="20">
                <c:v>2.3993066631173621E-2</c:v>
              </c:pt>
              <c:pt idx="21">
                <c:v>2.5762391369699822E-2</c:v>
              </c:pt>
              <c:pt idx="22">
                <c:v>2.4213429041972878E-2</c:v>
              </c:pt>
              <c:pt idx="23">
                <c:v>2.2097527654304505E-2</c:v>
              </c:pt>
              <c:pt idx="24">
                <c:v>2.1988539747158642E-2</c:v>
              </c:pt>
              <c:pt idx="25">
                <c:v>3.364256586662151E-2</c:v>
              </c:pt>
              <c:pt idx="26">
                <c:v>3.8072303165070709E-2</c:v>
              </c:pt>
              <c:pt idx="27">
                <c:v>3.3066141615435196E-2</c:v>
              </c:pt>
              <c:pt idx="28">
                <c:v>2.9742285823999293E-2</c:v>
              </c:pt>
              <c:pt idx="29">
                <c:v>2.9742285823999293E-2</c:v>
              </c:pt>
              <c:pt idx="30">
                <c:v>2.4252226533904686E-2</c:v>
              </c:pt>
              <c:pt idx="31">
                <c:v>2.8058817364937427E-2</c:v>
              </c:pt>
              <c:pt idx="32">
                <c:v>1.4197587242723797E-2</c:v>
              </c:pt>
              <c:pt idx="33">
                <c:v>5.7409272998338867E-3</c:v>
              </c:pt>
              <c:pt idx="34">
                <c:v>5.8750050676927845E-3</c:v>
              </c:pt>
              <c:pt idx="35">
                <c:v>-2.7145393448028132E-3</c:v>
              </c:pt>
              <c:pt idx="36">
                <c:v>-1.5471876790425498E-2</c:v>
              </c:pt>
              <c:pt idx="37">
                <c:v>-4.6149127094677889E-3</c:v>
              </c:pt>
              <c:pt idx="38">
                <c:v>-1.133027512409146E-2</c:v>
              </c:pt>
              <c:pt idx="39">
                <c:v>-1.1409338782728651E-2</c:v>
              </c:pt>
              <c:pt idx="40">
                <c:v>-2.529299679262853E-2</c:v>
              </c:pt>
              <c:pt idx="41">
                <c:v>-2.634303806085958E-2</c:v>
              </c:pt>
              <c:pt idx="42">
                <c:v>-9.759343869544912E-3</c:v>
              </c:pt>
              <c:pt idx="43">
                <c:v>-9.759343869544912E-3</c:v>
              </c:pt>
              <c:pt idx="44">
                <c:v>-9.759343869544912E-3</c:v>
              </c:pt>
              <c:pt idx="45">
                <c:v>-9.759343869544912E-3</c:v>
              </c:pt>
              <c:pt idx="46">
                <c:v>-9.7857494180757509E-3</c:v>
              </c:pt>
              <c:pt idx="47">
                <c:v>-9.8982254278088266E-3</c:v>
              </c:pt>
              <c:pt idx="48">
                <c:v>-2.0616338547893687E-2</c:v>
              </c:pt>
              <c:pt idx="49">
                <c:v>-2.1242452962248137E-2</c:v>
              </c:pt>
              <c:pt idx="50">
                <c:v>-1.952462363296581E-2</c:v>
              </c:pt>
              <c:pt idx="51">
                <c:v>-3.1150806126515551E-2</c:v>
              </c:pt>
              <c:pt idx="52">
                <c:v>-4.007269940128555E-2</c:v>
              </c:pt>
              <c:pt idx="53">
                <c:v>-3.9135409519307274E-2</c:v>
              </c:pt>
              <c:pt idx="54">
                <c:v>-3.895617000216467E-2</c:v>
              </c:pt>
              <c:pt idx="55">
                <c:v>-3.1966899742293498E-2</c:v>
              </c:pt>
              <c:pt idx="56">
                <c:v>-1.0287760814074232E-2</c:v>
              </c:pt>
              <c:pt idx="57">
                <c:v>-9.5059362763432187E-3</c:v>
              </c:pt>
              <c:pt idx="58">
                <c:v>-7.9440006547826236E-4</c:v>
              </c:pt>
              <c:pt idx="59">
                <c:v>-6.6114842717923672E-4</c:v>
              </c:pt>
              <c:pt idx="60">
                <c:v>6.3169231875443987E-3</c:v>
              </c:pt>
              <c:pt idx="61">
                <c:v>7.8454770553992859E-4</c:v>
              </c:pt>
              <c:pt idx="62">
                <c:v>2.5140958356186793E-3</c:v>
              </c:pt>
              <c:pt idx="63">
                <c:v>1.5818942997825269E-2</c:v>
              </c:pt>
              <c:pt idx="64">
                <c:v>1.57647856155545E-2</c:v>
              </c:pt>
              <c:pt idx="65">
                <c:v>2.2913957841384835E-2</c:v>
              </c:pt>
              <c:pt idx="66">
                <c:v>1.932237487770605E-2</c:v>
              </c:pt>
              <c:pt idx="67">
                <c:v>1.7094976596820688E-2</c:v>
              </c:pt>
              <c:pt idx="68">
                <c:v>1.7063828452666963E-2</c:v>
              </c:pt>
              <c:pt idx="69">
                <c:v>1.7063828452666963E-2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8.1462344332818848E-3</c:v>
              </c:pt>
              <c:pt idx="2">
                <c:v>2.4046684337522883E-2</c:v>
              </c:pt>
              <c:pt idx="3">
                <c:v>3.8571747160178305E-2</c:v>
              </c:pt>
              <c:pt idx="4">
                <c:v>4.4120746734078287E-2</c:v>
              </c:pt>
              <c:pt idx="5">
                <c:v>6.597235208930563E-2</c:v>
              </c:pt>
              <c:pt idx="6">
                <c:v>7.6616724301435513E-2</c:v>
              </c:pt>
              <c:pt idx="7">
                <c:v>6.8926301483729802E-2</c:v>
              </c:pt>
              <c:pt idx="8">
                <c:v>6.4408296051042591E-2</c:v>
              </c:pt>
              <c:pt idx="9">
                <c:v>6.9930380368501188E-2</c:v>
              </c:pt>
              <c:pt idx="10">
                <c:v>7.1759569160149583E-2</c:v>
              </c:pt>
              <c:pt idx="11">
                <c:v>7.4026567804948984E-2</c:v>
              </c:pt>
              <c:pt idx="12">
                <c:v>9.7401419377796117E-2</c:v>
              </c:pt>
              <c:pt idx="13">
                <c:v>0.11184337697682945</c:v>
              </c:pt>
              <c:pt idx="14">
                <c:v>0.10657864795229077</c:v>
              </c:pt>
              <c:pt idx="15">
                <c:v>0.12314961981326422</c:v>
              </c:pt>
              <c:pt idx="16">
                <c:v>0.13651820048090935</c:v>
              </c:pt>
              <c:pt idx="17">
                <c:v>0.13903608776610721</c:v>
              </c:pt>
              <c:pt idx="18">
                <c:v>0.14253472155468128</c:v>
              </c:pt>
              <c:pt idx="19">
                <c:v>0.15073330091850945</c:v>
              </c:pt>
              <c:pt idx="20">
                <c:v>0.15408416295824523</c:v>
              </c:pt>
              <c:pt idx="21">
                <c:v>0.16978973941487641</c:v>
              </c:pt>
              <c:pt idx="22">
                <c:v>0.16846521168150108</c:v>
              </c:pt>
              <c:pt idx="23">
                <c:v>0.16800992438910245</c:v>
              </c:pt>
              <c:pt idx="24">
                <c:v>0.16357292688732761</c:v>
              </c:pt>
              <c:pt idx="25">
                <c:v>0.16538682291963425</c:v>
              </c:pt>
              <c:pt idx="26">
                <c:v>0.17175018377527351</c:v>
              </c:pt>
              <c:pt idx="27">
                <c:v>0.16241067717736546</c:v>
              </c:pt>
              <c:pt idx="28">
                <c:v>0.16406491680214597</c:v>
              </c:pt>
              <c:pt idx="29">
                <c:v>0.17788214333527574</c:v>
              </c:pt>
              <c:pt idx="30">
                <c:v>0.18622971786868936</c:v>
              </c:pt>
              <c:pt idx="31">
                <c:v>0.19362590799666268</c:v>
              </c:pt>
              <c:pt idx="32">
                <c:v>0.18601955166173734</c:v>
              </c:pt>
              <c:pt idx="33">
                <c:v>0.18345368880580515</c:v>
              </c:pt>
              <c:pt idx="34">
                <c:v>0.18610283165975194</c:v>
              </c:pt>
              <c:pt idx="35">
                <c:v>0.18706190613846108</c:v>
              </c:pt>
              <c:pt idx="36">
                <c:v>0.19298317516833396</c:v>
              </c:pt>
              <c:pt idx="37">
                <c:v>0.20443718975360659</c:v>
              </c:pt>
              <c:pt idx="38">
                <c:v>0.19745451583823037</c:v>
              </c:pt>
              <c:pt idx="39">
                <c:v>0.1785988931188176</c:v>
              </c:pt>
              <c:pt idx="40">
                <c:v>0.17217121528674695</c:v>
              </c:pt>
              <c:pt idx="41">
                <c:v>0.18093099522481393</c:v>
              </c:pt>
              <c:pt idx="42">
                <c:v>0.19108643607399389</c:v>
              </c:pt>
              <c:pt idx="43">
                <c:v>0.19105392803699339</c:v>
              </c:pt>
              <c:pt idx="44">
                <c:v>0.19108643607399389</c:v>
              </c:pt>
              <c:pt idx="45">
                <c:v>0.19296255179002175</c:v>
              </c:pt>
              <c:pt idx="46">
                <c:v>0.20135277127519946</c:v>
              </c:pt>
              <c:pt idx="47">
                <c:v>0.20241435093509552</c:v>
              </c:pt>
              <c:pt idx="48">
                <c:v>0.17541695052940898</c:v>
              </c:pt>
              <c:pt idx="49">
                <c:v>0.14778337133511221</c:v>
              </c:pt>
              <c:pt idx="50">
                <c:v>0.14911663778811124</c:v>
              </c:pt>
              <c:pt idx="51">
                <c:v>0.14266204469959964</c:v>
              </c:pt>
              <c:pt idx="52">
                <c:v>0.13246404628585196</c:v>
              </c:pt>
              <c:pt idx="53">
                <c:v>0.11780903870239112</c:v>
              </c:pt>
              <c:pt idx="54">
                <c:v>0.13813145551065409</c:v>
              </c:pt>
              <c:pt idx="55">
                <c:v>0.1535483046709154</c:v>
              </c:pt>
              <c:pt idx="56">
                <c:v>0.21138455924170274</c:v>
              </c:pt>
              <c:pt idx="57">
                <c:v>0.21187672393091384</c:v>
              </c:pt>
              <c:pt idx="58">
                <c:v>0.22636324900002847</c:v>
              </c:pt>
              <c:pt idx="59">
                <c:v>0.22636324900002847</c:v>
              </c:pt>
              <c:pt idx="60">
                <c:v>0.23781604016455371</c:v>
              </c:pt>
              <c:pt idx="61">
                <c:v>0.23313383419013567</c:v>
              </c:pt>
              <c:pt idx="62">
                <c:v>0.23049002195515933</c:v>
              </c:pt>
              <c:pt idx="63">
                <c:v>0.25470466448385087</c:v>
              </c:pt>
              <c:pt idx="64">
                <c:v>0.2550016061766669</c:v>
              </c:pt>
              <c:pt idx="65">
                <c:v>0.26439983697044678</c:v>
              </c:pt>
              <c:pt idx="66">
                <c:v>0.2622989613856952</c:v>
              </c:pt>
              <c:pt idx="67">
                <c:v>0.26878929583746802</c:v>
              </c:pt>
              <c:pt idx="68">
                <c:v>0.26563575408683704</c:v>
              </c:pt>
              <c:pt idx="69">
                <c:v>0.27053249562801862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1.2315450424846608E-2</c:v>
              </c:pt>
              <c:pt idx="2">
                <c:v>3.9934123271101463E-3</c:v>
              </c:pt>
              <c:pt idx="3">
                <c:v>3.3696238322183936E-2</c:v>
              </c:pt>
              <c:pt idx="4">
                <c:v>3.4789325637998747E-2</c:v>
              </c:pt>
              <c:pt idx="5">
                <c:v>4.1289551542710523E-2</c:v>
              </c:pt>
              <c:pt idx="6">
                <c:v>4.5589028318248737E-2</c:v>
              </c:pt>
              <c:pt idx="7">
                <c:v>4.7439989506361746E-2</c:v>
              </c:pt>
              <c:pt idx="8">
                <c:v>4.2703277804497564E-2</c:v>
              </c:pt>
              <c:pt idx="9">
                <c:v>4.3621471149781987E-2</c:v>
              </c:pt>
              <c:pt idx="10">
                <c:v>4.241178785361388E-2</c:v>
              </c:pt>
              <c:pt idx="11">
                <c:v>4.6288604200370287E-2</c:v>
              </c:pt>
              <c:pt idx="12">
                <c:v>5.5426814160581817E-2</c:v>
              </c:pt>
              <c:pt idx="13">
                <c:v>6.3646830775508922E-2</c:v>
              </c:pt>
              <c:pt idx="14">
                <c:v>6.2684913937592013E-2</c:v>
              </c:pt>
              <c:pt idx="15">
                <c:v>6.4667045603602924E-2</c:v>
              </c:pt>
              <c:pt idx="16">
                <c:v>6.5104280529928671E-2</c:v>
              </c:pt>
              <c:pt idx="17">
                <c:v>6.5308323495547604E-2</c:v>
              </c:pt>
              <c:pt idx="18">
                <c:v>5.8778948595747282E-2</c:v>
              </c:pt>
              <c:pt idx="19">
                <c:v>6.0323845335432003E-2</c:v>
              </c:pt>
              <c:pt idx="20">
                <c:v>5.3954789908617906E-2</c:v>
              </c:pt>
              <c:pt idx="21">
                <c:v>5.8968417063821832E-2</c:v>
              </c:pt>
              <c:pt idx="22">
                <c:v>5.7306924343783372E-2</c:v>
              </c:pt>
              <c:pt idx="23">
                <c:v>5.6782242432192209E-2</c:v>
              </c:pt>
              <c:pt idx="24">
                <c:v>5.6068092052526497E-2</c:v>
              </c:pt>
              <c:pt idx="25">
                <c:v>6.4681620101147086E-2</c:v>
              </c:pt>
              <c:pt idx="26">
                <c:v>6.8981096876685299E-2</c:v>
              </c:pt>
              <c:pt idx="27">
                <c:v>6.5089706032384509E-2</c:v>
              </c:pt>
              <c:pt idx="28">
                <c:v>6.2612041449870981E-2</c:v>
              </c:pt>
              <c:pt idx="29">
                <c:v>6.4900237564309959E-2</c:v>
              </c:pt>
              <c:pt idx="30">
                <c:v>6.3544809292699567E-2</c:v>
              </c:pt>
              <c:pt idx="31">
                <c:v>6.7538221619809713E-2</c:v>
              </c:pt>
              <c:pt idx="32">
                <c:v>5.8356288166965475E-2</c:v>
              </c:pt>
              <c:pt idx="33">
                <c:v>5.2176701208225706E-2</c:v>
              </c:pt>
              <c:pt idx="34">
                <c:v>5.2730532114905193E-2</c:v>
              </c:pt>
              <c:pt idx="35">
                <c:v>4.6157433722472385E-2</c:v>
              </c:pt>
              <c:pt idx="36">
                <c:v>3.8491248014224766E-2</c:v>
              </c:pt>
              <c:pt idx="37">
                <c:v>4.7833500940055229E-2</c:v>
              </c:pt>
              <c:pt idx="38">
                <c:v>4.0764869631119582E-2</c:v>
              </c:pt>
              <c:pt idx="39">
                <c:v>3.7631352659117212E-2</c:v>
              </c:pt>
              <c:pt idx="40">
                <c:v>2.9003250112952239E-2</c:v>
              </c:pt>
              <c:pt idx="41">
                <c:v>3.02858058968416E-2</c:v>
              </c:pt>
              <c:pt idx="42">
                <c:v>4.3796365120312375E-2</c:v>
              </c:pt>
              <c:pt idx="43">
                <c:v>4.3752641627679889E-2</c:v>
              </c:pt>
              <c:pt idx="44">
                <c:v>4.3956684593298601E-2</c:v>
              </c:pt>
              <c:pt idx="45">
                <c:v>4.4000408085931308E-2</c:v>
              </c:pt>
              <c:pt idx="46">
                <c:v>4.8095841895850588E-2</c:v>
              </c:pt>
              <c:pt idx="47">
                <c:v>4.9786483610977372E-2</c:v>
              </c:pt>
              <c:pt idx="48">
                <c:v>3.6450818358036985E-2</c:v>
              </c:pt>
              <c:pt idx="49">
                <c:v>3.1160275749493538E-2</c:v>
              </c:pt>
              <c:pt idx="50">
                <c:v>2.7560374856076875E-2</c:v>
              </c:pt>
              <c:pt idx="51">
                <c:v>1.9223762260796029E-2</c:v>
              </c:pt>
              <c:pt idx="52">
                <c:v>1.0741404690073342E-2</c:v>
              </c:pt>
              <c:pt idx="53">
                <c:v>8.9050179995044942E-3</c:v>
              </c:pt>
              <c:pt idx="54">
                <c:v>1.2519493390465319E-2</c:v>
              </c:pt>
              <c:pt idx="55">
                <c:v>2.044802005450852E-2</c:v>
              </c:pt>
              <c:pt idx="56">
                <c:v>4.9742760118344886E-2</c:v>
              </c:pt>
              <c:pt idx="57">
                <c:v>5.2016381735239703E-2</c:v>
              </c:pt>
              <c:pt idx="58">
                <c:v>6.0323845335432003E-2</c:v>
              </c:pt>
              <c:pt idx="59">
                <c:v>6.0250972847711193E-2</c:v>
              </c:pt>
              <c:pt idx="60">
                <c:v>7.0219929167941952E-2</c:v>
              </c:pt>
              <c:pt idx="61">
                <c:v>6.5730983924329189E-2</c:v>
              </c:pt>
              <c:pt idx="62">
                <c:v>6.5395770480812576E-2</c:v>
              </c:pt>
              <c:pt idx="63">
                <c:v>7.9343564630609542E-2</c:v>
              </c:pt>
              <c:pt idx="64">
                <c:v>7.940186262078619E-2</c:v>
              </c:pt>
              <c:pt idx="65">
                <c:v>8.6455919432177675E-2</c:v>
              </c:pt>
              <c:pt idx="66">
                <c:v>8.4211446810371182E-2</c:v>
              </c:pt>
              <c:pt idx="67">
                <c:v>8.5333683121274317E-2</c:v>
              </c:pt>
              <c:pt idx="68">
                <c:v>8.5566875081981575E-2</c:v>
              </c:pt>
              <c:pt idx="69">
                <c:v>8.6470493929721837E-2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1.1083485606446786E-3</c:v>
              </c:pt>
              <c:pt idx="2">
                <c:v>-8.028038223047651E-3</c:v>
              </c:pt>
              <c:pt idx="3">
                <c:v>2.7329279373732973E-2</c:v>
              </c:pt>
              <c:pt idx="4">
                <c:v>4.3644968996195743E-2</c:v>
              </c:pt>
              <c:pt idx="5">
                <c:v>5.8642622492486307E-2</c:v>
              </c:pt>
              <c:pt idx="6">
                <c:v>6.8667685149127689E-2</c:v>
              </c:pt>
              <c:pt idx="7">
                <c:v>5.7524288809673418E-2</c:v>
              </c:pt>
              <c:pt idx="8">
                <c:v>6.5482431177545486E-2</c:v>
              </c:pt>
              <c:pt idx="9">
                <c:v>6.7000169747076788E-2</c:v>
              </c:pt>
              <c:pt idx="10">
                <c:v>7.0355170795514788E-2</c:v>
              </c:pt>
              <c:pt idx="11">
                <c:v>7.2192433274421042E-2</c:v>
              </c:pt>
              <c:pt idx="12">
                <c:v>9.4419315220321653E-2</c:v>
              </c:pt>
              <c:pt idx="13">
                <c:v>9.1353882714755086E-2</c:v>
              </c:pt>
              <c:pt idx="14">
                <c:v>9.5467753047958404E-2</c:v>
              </c:pt>
              <c:pt idx="15">
                <c:v>0.10092961487383789</c:v>
              </c:pt>
              <c:pt idx="16">
                <c:v>0.1043445266552836</c:v>
              </c:pt>
              <c:pt idx="17">
                <c:v>0.11118433534034278</c:v>
              </c:pt>
              <c:pt idx="18">
                <c:v>0.11031562971172959</c:v>
              </c:pt>
              <c:pt idx="19">
                <c:v>0.1315839399295049</c:v>
              </c:pt>
              <c:pt idx="20">
                <c:v>0.13789453713966182</c:v>
              </c:pt>
              <c:pt idx="21">
                <c:v>0.13572776562921263</c:v>
              </c:pt>
              <c:pt idx="22">
                <c:v>0.13571778050704464</c:v>
              </c:pt>
              <c:pt idx="23">
                <c:v>0.13189347871671209</c:v>
              </c:pt>
              <c:pt idx="24">
                <c:v>0.13670630760167368</c:v>
              </c:pt>
              <c:pt idx="25">
                <c:v>0.16012141908556243</c:v>
              </c:pt>
              <c:pt idx="26">
                <c:v>0.15509890263507375</c:v>
              </c:pt>
              <c:pt idx="27">
                <c:v>0.17190386324376683</c:v>
              </c:pt>
              <c:pt idx="28">
                <c:v>0.1717840417777512</c:v>
              </c:pt>
              <c:pt idx="29">
                <c:v>0.17063575272843479</c:v>
              </c:pt>
              <c:pt idx="30">
                <c:v>0.16490429260402006</c:v>
              </c:pt>
              <c:pt idx="31">
                <c:v>0.16572307262179353</c:v>
              </c:pt>
              <c:pt idx="32">
                <c:v>0.17281250936105197</c:v>
              </c:pt>
              <c:pt idx="33">
                <c:v>0.16364616721085601</c:v>
              </c:pt>
              <c:pt idx="34">
                <c:v>0.1692378356249189</c:v>
              </c:pt>
              <c:pt idx="35">
                <c:v>0.16838910024064146</c:v>
              </c:pt>
              <c:pt idx="36">
                <c:v>0.16236807157335553</c:v>
              </c:pt>
              <c:pt idx="37">
                <c:v>0.16210845839698829</c:v>
              </c:pt>
              <c:pt idx="38">
                <c:v>0.16841905560714543</c:v>
              </c:pt>
              <c:pt idx="39">
                <c:v>0.15561812898780802</c:v>
              </c:pt>
              <c:pt idx="40">
                <c:v>0.15205344037384294</c:v>
              </c:pt>
              <c:pt idx="41">
                <c:v>0.15640695363907797</c:v>
              </c:pt>
              <c:pt idx="42">
                <c:v>0.17070564858361048</c:v>
              </c:pt>
              <c:pt idx="43">
                <c:v>0.18092042856144341</c:v>
              </c:pt>
              <c:pt idx="44">
                <c:v>0.18117005661564267</c:v>
              </c:pt>
              <c:pt idx="45">
                <c:v>0.19200391416788976</c:v>
              </c:pt>
              <c:pt idx="46">
                <c:v>0.19934297896134767</c:v>
              </c:pt>
              <c:pt idx="47">
                <c:v>0.20718129986320388</c:v>
              </c:pt>
              <c:pt idx="48">
                <c:v>0.20095058363039064</c:v>
              </c:pt>
              <c:pt idx="49">
                <c:v>0.18825949335490111</c:v>
              </c:pt>
              <c:pt idx="50">
                <c:v>0.19639736792179652</c:v>
              </c:pt>
              <c:pt idx="51">
                <c:v>0.19517918301730419</c:v>
              </c:pt>
              <c:pt idx="52">
                <c:v>0.19167440513634681</c:v>
              </c:pt>
              <c:pt idx="53">
                <c:v>0.17555841795724358</c:v>
              </c:pt>
              <c:pt idx="54">
                <c:v>0.18807976115587755</c:v>
              </c:pt>
              <c:pt idx="55">
                <c:v>0.18049106830822081</c:v>
              </c:pt>
              <c:pt idx="56">
                <c:v>0.21003704480324314</c:v>
              </c:pt>
              <c:pt idx="57">
                <c:v>0.21890383328840035</c:v>
              </c:pt>
              <c:pt idx="58">
                <c:v>0.22512456439904538</c:v>
              </c:pt>
              <c:pt idx="59">
                <c:v>0.22670221370158461</c:v>
              </c:pt>
              <c:pt idx="60">
                <c:v>0.2209607684550019</c:v>
              </c:pt>
              <c:pt idx="61">
                <c:v>0.22742114249767842</c:v>
              </c:pt>
              <c:pt idx="62">
                <c:v>0.22840966959230746</c:v>
              </c:pt>
              <c:pt idx="63">
                <c:v>0.23512965681135101</c:v>
              </c:pt>
              <c:pt idx="64">
                <c:v>0.22979760157365536</c:v>
              </c:pt>
              <c:pt idx="65">
                <c:v>0.22436569511427984</c:v>
              </c:pt>
              <c:pt idx="66">
                <c:v>0.22970773547414347</c:v>
              </c:pt>
              <c:pt idx="67">
                <c:v>0.22604319563849851</c:v>
              </c:pt>
              <c:pt idx="68">
                <c:v>0.22942815205344025</c:v>
              </c:pt>
              <c:pt idx="69">
                <c:v>0.22730132103166301</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45754</c:v>
              </c:pt>
              <c:pt idx="1">
                <c:v>45755</c:v>
              </c:pt>
              <c:pt idx="2">
                <c:v>45756</c:v>
              </c:pt>
              <c:pt idx="3">
                <c:v>45757</c:v>
              </c:pt>
              <c:pt idx="4">
                <c:v>45758</c:v>
              </c:pt>
              <c:pt idx="5">
                <c:v>45761</c:v>
              </c:pt>
              <c:pt idx="6">
                <c:v>45762</c:v>
              </c:pt>
              <c:pt idx="7">
                <c:v>45763</c:v>
              </c:pt>
              <c:pt idx="8">
                <c:v>45764</c:v>
              </c:pt>
              <c:pt idx="9">
                <c:v>45765</c:v>
              </c:pt>
              <c:pt idx="10">
                <c:v>45768</c:v>
              </c:pt>
              <c:pt idx="11">
                <c:v>45769</c:v>
              </c:pt>
              <c:pt idx="12">
                <c:v>45770</c:v>
              </c:pt>
              <c:pt idx="13">
                <c:v>45771</c:v>
              </c:pt>
              <c:pt idx="14">
                <c:v>45772</c:v>
              </c:pt>
              <c:pt idx="15">
                <c:v>45775</c:v>
              </c:pt>
              <c:pt idx="16">
                <c:v>45776</c:v>
              </c:pt>
              <c:pt idx="17">
                <c:v>45777</c:v>
              </c:pt>
              <c:pt idx="18">
                <c:v>45778</c:v>
              </c:pt>
              <c:pt idx="19">
                <c:v>45779</c:v>
              </c:pt>
              <c:pt idx="20">
                <c:v>45782</c:v>
              </c:pt>
              <c:pt idx="21">
                <c:v>45783</c:v>
              </c:pt>
              <c:pt idx="22">
                <c:v>45784</c:v>
              </c:pt>
              <c:pt idx="23">
                <c:v>45785</c:v>
              </c:pt>
              <c:pt idx="24">
                <c:v>45786</c:v>
              </c:pt>
              <c:pt idx="25">
                <c:v>45789</c:v>
              </c:pt>
              <c:pt idx="26">
                <c:v>45790</c:v>
              </c:pt>
              <c:pt idx="27">
                <c:v>45791</c:v>
              </c:pt>
              <c:pt idx="28">
                <c:v>45792</c:v>
              </c:pt>
              <c:pt idx="29">
                <c:v>45793</c:v>
              </c:pt>
              <c:pt idx="30">
                <c:v>45796</c:v>
              </c:pt>
              <c:pt idx="31">
                <c:v>45797</c:v>
              </c:pt>
              <c:pt idx="32">
                <c:v>45798</c:v>
              </c:pt>
              <c:pt idx="33">
                <c:v>45799</c:v>
              </c:pt>
              <c:pt idx="34">
                <c:v>45800</c:v>
              </c:pt>
              <c:pt idx="35">
                <c:v>45803</c:v>
              </c:pt>
              <c:pt idx="36">
                <c:v>45804</c:v>
              </c:pt>
              <c:pt idx="37">
                <c:v>45805</c:v>
              </c:pt>
              <c:pt idx="38">
                <c:v>45806</c:v>
              </c:pt>
              <c:pt idx="39">
                <c:v>45807</c:v>
              </c:pt>
              <c:pt idx="40">
                <c:v>45810</c:v>
              </c:pt>
              <c:pt idx="41">
                <c:v>45811</c:v>
              </c:pt>
              <c:pt idx="42">
                <c:v>45812</c:v>
              </c:pt>
              <c:pt idx="43">
                <c:v>45813</c:v>
              </c:pt>
              <c:pt idx="44">
                <c:v>45814</c:v>
              </c:pt>
              <c:pt idx="45">
                <c:v>45817</c:v>
              </c:pt>
              <c:pt idx="46">
                <c:v>45818</c:v>
              </c:pt>
              <c:pt idx="47">
                <c:v>45819</c:v>
              </c:pt>
              <c:pt idx="48">
                <c:v>45820</c:v>
              </c:pt>
              <c:pt idx="49">
                <c:v>45821</c:v>
              </c:pt>
              <c:pt idx="50">
                <c:v>45824</c:v>
              </c:pt>
              <c:pt idx="51">
                <c:v>45825</c:v>
              </c:pt>
              <c:pt idx="52">
                <c:v>45826</c:v>
              </c:pt>
              <c:pt idx="53">
                <c:v>45827</c:v>
              </c:pt>
              <c:pt idx="54">
                <c:v>45828</c:v>
              </c:pt>
              <c:pt idx="55">
                <c:v>45831</c:v>
              </c:pt>
              <c:pt idx="56">
                <c:v>45832</c:v>
              </c:pt>
              <c:pt idx="57">
                <c:v>45833</c:v>
              </c:pt>
              <c:pt idx="58">
                <c:v>45834</c:v>
              </c:pt>
              <c:pt idx="59">
                <c:v>45835</c:v>
              </c:pt>
              <c:pt idx="60">
                <c:v>45838</c:v>
              </c:pt>
              <c:pt idx="61">
                <c:v>45839</c:v>
              </c:pt>
              <c:pt idx="62">
                <c:v>45840</c:v>
              </c:pt>
              <c:pt idx="63">
                <c:v>45841</c:v>
              </c:pt>
              <c:pt idx="64">
                <c:v>45842</c:v>
              </c:pt>
              <c:pt idx="65">
                <c:v>45845</c:v>
              </c:pt>
              <c:pt idx="66">
                <c:v>45846</c:v>
              </c:pt>
              <c:pt idx="67">
                <c:v>45847</c:v>
              </c:pt>
              <c:pt idx="68">
                <c:v>45848</c:v>
              </c:pt>
              <c:pt idx="69">
                <c:v>45849</c:v>
              </c:pt>
            </c:numLit>
          </c:cat>
          <c:val>
            <c:numLit>
              <c:formatCode>0.0%</c:formatCode>
              <c:ptCount val="71"/>
              <c:pt idx="0">
                <c:v>0</c:v>
              </c:pt>
              <c:pt idx="1">
                <c:v>2.1228432013682852E-2</c:v>
              </c:pt>
              <c:pt idx="2">
                <c:v>4.5776950550833195E-3</c:v>
              </c:pt>
              <c:pt idx="3">
                <c:v>4.6833341717390287E-2</c:v>
              </c:pt>
              <c:pt idx="4">
                <c:v>5.3473514764324159E-2</c:v>
              </c:pt>
              <c:pt idx="5">
                <c:v>7.5305598873182777E-2</c:v>
              </c:pt>
              <c:pt idx="6">
                <c:v>7.9179033150560851E-2</c:v>
              </c:pt>
              <c:pt idx="7">
                <c:v>8.4561597665878674E-2</c:v>
              </c:pt>
              <c:pt idx="8">
                <c:v>8.06881633885006E-2</c:v>
              </c:pt>
              <c:pt idx="9">
                <c:v>8.0788772071029635E-2</c:v>
              </c:pt>
              <c:pt idx="10">
                <c:v>8.4460988983349417E-2</c:v>
              </c:pt>
              <c:pt idx="11">
                <c:v>9.1302379395341804E-2</c:v>
              </c:pt>
              <c:pt idx="12">
                <c:v>9.8495900196186925E-2</c:v>
              </c:pt>
              <c:pt idx="13">
                <c:v>0.10589063836209078</c:v>
              </c:pt>
              <c:pt idx="14">
                <c:v>0.10548820363197353</c:v>
              </c:pt>
              <c:pt idx="15">
                <c:v>0.10926102922682235</c:v>
              </c:pt>
              <c:pt idx="16">
                <c:v>0.11207807233764266</c:v>
              </c:pt>
              <c:pt idx="17">
                <c:v>0.1096634639569396</c:v>
              </c:pt>
              <c:pt idx="18">
                <c:v>0.10488455153679754</c:v>
              </c:pt>
              <c:pt idx="19">
                <c:v>0.11615272398007948</c:v>
              </c:pt>
              <c:pt idx="20">
                <c:v>0.11293324613914191</c:v>
              </c:pt>
              <c:pt idx="21">
                <c:v>0.11368781125811145</c:v>
              </c:pt>
              <c:pt idx="22">
                <c:v>0.11303385482167116</c:v>
              </c:pt>
              <c:pt idx="23">
                <c:v>0.11152472458373164</c:v>
              </c:pt>
              <c:pt idx="24">
                <c:v>0.11886915840837053</c:v>
              </c:pt>
              <c:pt idx="25">
                <c:v>0.12178681020172055</c:v>
              </c:pt>
              <c:pt idx="26">
                <c:v>0.12616328789174514</c:v>
              </c:pt>
              <c:pt idx="27">
                <c:v>0.12530811409024589</c:v>
              </c:pt>
              <c:pt idx="28">
                <c:v>0.12550933145530463</c:v>
              </c:pt>
              <c:pt idx="29">
                <c:v>0.12716937471703815</c:v>
              </c:pt>
              <c:pt idx="30">
                <c:v>0.12787363549474318</c:v>
              </c:pt>
              <c:pt idx="31">
                <c:v>0.13411137381156002</c:v>
              </c:pt>
              <c:pt idx="32">
                <c:v>0.13184767845465073</c:v>
              </c:pt>
              <c:pt idx="33">
                <c:v>0.12379898385230659</c:v>
              </c:pt>
              <c:pt idx="34">
                <c:v>0.12515720106645212</c:v>
              </c:pt>
              <c:pt idx="35">
                <c:v>0.12747120076462592</c:v>
              </c:pt>
              <c:pt idx="36">
                <c:v>0.12294381005080735</c:v>
              </c:pt>
              <c:pt idx="37">
                <c:v>0.13043915689924046</c:v>
              </c:pt>
              <c:pt idx="38">
                <c:v>0.13094220031188697</c:v>
              </c:pt>
              <c:pt idx="39">
                <c:v>0.11851702801951802</c:v>
              </c:pt>
              <c:pt idx="40">
                <c:v>0.12249107097942558</c:v>
              </c:pt>
              <c:pt idx="41">
                <c:v>0.12017707128125155</c:v>
              </c:pt>
              <c:pt idx="42">
                <c:v>0.13466472156547105</c:v>
              </c:pt>
              <c:pt idx="43">
                <c:v>0.13712963428743907</c:v>
              </c:pt>
              <c:pt idx="44">
                <c:v>0.13275315659741449</c:v>
              </c:pt>
              <c:pt idx="45">
                <c:v>0.1368278082398513</c:v>
              </c:pt>
              <c:pt idx="46">
                <c:v>0.14477589415966596</c:v>
              </c:pt>
              <c:pt idx="47">
                <c:v>0.14427285074701945</c:v>
              </c:pt>
              <c:pt idx="48">
                <c:v>0.13738115599376233</c:v>
              </c:pt>
              <c:pt idx="49">
                <c:v>0.12274259268574883</c:v>
              </c:pt>
              <c:pt idx="50">
                <c:v>0.12425172292368836</c:v>
              </c:pt>
              <c:pt idx="51">
                <c:v>0.11222898536143666</c:v>
              </c:pt>
              <c:pt idx="52">
                <c:v>0.1059409427033553</c:v>
              </c:pt>
              <c:pt idx="53">
                <c:v>0.10020624779918519</c:v>
              </c:pt>
              <c:pt idx="54">
                <c:v>0.10709794255244232</c:v>
              </c:pt>
              <c:pt idx="55">
                <c:v>0.11177624629005489</c:v>
              </c:pt>
              <c:pt idx="56">
                <c:v>0.1440213290406962</c:v>
              </c:pt>
              <c:pt idx="57">
                <c:v>0.14311585089793266</c:v>
              </c:pt>
              <c:pt idx="58">
                <c:v>0.15252276271442233</c:v>
              </c:pt>
              <c:pt idx="59">
                <c:v>0.15121484984154132</c:v>
              </c:pt>
              <c:pt idx="60">
                <c:v>0.16560189144323156</c:v>
              </c:pt>
              <c:pt idx="61">
                <c:v>0.16816741284772885</c:v>
              </c:pt>
              <c:pt idx="62">
                <c:v>0.16786558680014085</c:v>
              </c:pt>
              <c:pt idx="63">
                <c:v>0.1822526284018311</c:v>
              </c:pt>
              <c:pt idx="64">
                <c:v>0.18134715025906734</c:v>
              </c:pt>
              <c:pt idx="65">
                <c:v>0.18174958498918459</c:v>
              </c:pt>
              <c:pt idx="66">
                <c:v>0.17837919412445302</c:v>
              </c:pt>
              <c:pt idx="67">
                <c:v>0.1837114542985061</c:v>
              </c:pt>
              <c:pt idx="68">
                <c:v>0.18169928064791985</c:v>
              </c:pt>
              <c:pt idx="69">
                <c:v>0.17837919412445302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0</c:v>
              </c:pt>
              <c:pt idx="2">
                <c:v>-1.0660191929702911E-2</c:v>
              </c:pt>
              <c:pt idx="3">
                <c:v>-8.625274598219379E-3</c:v>
              </c:pt>
              <c:pt idx="4">
                <c:v>-8.625274598219379E-3</c:v>
              </c:pt>
              <c:pt idx="5">
                <c:v>-1.1723898716614611E-2</c:v>
              </c:pt>
              <c:pt idx="6">
                <c:v>-1.1723898716614611E-2</c:v>
              </c:pt>
              <c:pt idx="7">
                <c:v>-3.5611053300959039E-3</c:v>
              </c:pt>
              <c:pt idx="8">
                <c:v>3.7460978147763058E-3</c:v>
              </c:pt>
              <c:pt idx="9">
                <c:v>3.7460978147763058E-3</c:v>
              </c:pt>
              <c:pt idx="10">
                <c:v>9.249624234015652E-4</c:v>
              </c:pt>
              <c:pt idx="11">
                <c:v>6.4747369638109564E-3</c:v>
              </c:pt>
              <c:pt idx="12">
                <c:v>1.0983928777893448E-2</c:v>
              </c:pt>
              <c:pt idx="13">
                <c:v>1.0983928777893448E-2</c:v>
              </c:pt>
              <c:pt idx="14">
                <c:v>1.0983928777893448E-2</c:v>
              </c:pt>
              <c:pt idx="15">
                <c:v>1.0983928777893448E-2</c:v>
              </c:pt>
              <c:pt idx="16">
                <c:v>1.0983928777893448E-2</c:v>
              </c:pt>
              <c:pt idx="17">
                <c:v>1.0983928777893448E-2</c:v>
              </c:pt>
              <c:pt idx="18">
                <c:v>1.0983928777893448E-2</c:v>
              </c:pt>
              <c:pt idx="19">
                <c:v>1.0983928777893448E-2</c:v>
              </c:pt>
              <c:pt idx="20">
                <c:v>3.0292519366400761E-2</c:v>
              </c:pt>
              <c:pt idx="21">
                <c:v>3.0431263729911118E-2</c:v>
              </c:pt>
              <c:pt idx="22">
                <c:v>3.0431263729911118E-2</c:v>
              </c:pt>
              <c:pt idx="23">
                <c:v>2.8535090761937942E-2</c:v>
              </c:pt>
              <c:pt idx="24">
                <c:v>2.8535090761937942E-2</c:v>
              </c:pt>
              <c:pt idx="25">
                <c:v>2.7217019308590773E-2</c:v>
              </c:pt>
              <c:pt idx="26">
                <c:v>4.5600647473696521E-2</c:v>
              </c:pt>
              <c:pt idx="27">
                <c:v>7.1106486298994076E-2</c:v>
              </c:pt>
              <c:pt idx="28">
                <c:v>7.4760087871430292E-2</c:v>
              </c:pt>
              <c:pt idx="29">
                <c:v>7.4760087871430292E-2</c:v>
              </c:pt>
              <c:pt idx="30">
                <c:v>9.4716152156318678E-2</c:v>
              </c:pt>
              <c:pt idx="31">
                <c:v>0.1135391374725403</c:v>
              </c:pt>
              <c:pt idx="32">
                <c:v>0.11908891201294947</c:v>
              </c:pt>
              <c:pt idx="33">
                <c:v>0.10082090415076883</c:v>
              </c:pt>
              <c:pt idx="34">
                <c:v>0.10082090415076883</c:v>
              </c:pt>
              <c:pt idx="35">
                <c:v>0.1181639495895479</c:v>
              </c:pt>
              <c:pt idx="36">
                <c:v>0.12006012255752108</c:v>
              </c:pt>
              <c:pt idx="37">
                <c:v>0.12091571279916757</c:v>
              </c:pt>
              <c:pt idx="38">
                <c:v>0.10909931784021265</c:v>
              </c:pt>
              <c:pt idx="39">
                <c:v>0.10909931784021265</c:v>
              </c:pt>
              <c:pt idx="40">
                <c:v>0.10354954329980348</c:v>
              </c:pt>
              <c:pt idx="41">
                <c:v>9.9895941727367266E-2</c:v>
              </c:pt>
              <c:pt idx="42">
                <c:v>9.2588738582495056E-2</c:v>
              </c:pt>
              <c:pt idx="43">
                <c:v>9.8138513122904447E-2</c:v>
              </c:pt>
              <c:pt idx="44">
                <c:v>9.8138513122904447E-2</c:v>
              </c:pt>
              <c:pt idx="45">
                <c:v>8.7200832466181044E-2</c:v>
              </c:pt>
              <c:pt idx="46">
                <c:v>7.6240027748872841E-2</c:v>
              </c:pt>
              <c:pt idx="47">
                <c:v>6.1625621459128199E-2</c:v>
              </c:pt>
              <c:pt idx="48">
                <c:v>6.8932824604000409E-2</c:v>
              </c:pt>
              <c:pt idx="49">
                <c:v>6.8932824604000409E-2</c:v>
              </c:pt>
              <c:pt idx="50">
                <c:v>6.2111226731414115E-2</c:v>
              </c:pt>
              <c:pt idx="51">
                <c:v>5.8457625158977899E-2</c:v>
              </c:pt>
              <c:pt idx="52">
                <c:v>5.6700196554515081E-2</c:v>
              </c:pt>
              <c:pt idx="53">
                <c:v>6.0353798126951075E-2</c:v>
              </c:pt>
              <c:pt idx="54">
                <c:v>6.021505376344094E-2</c:v>
              </c:pt>
              <c:pt idx="55">
                <c:v>5.3046594982078865E-2</c:v>
              </c:pt>
              <c:pt idx="56">
                <c:v>4.9392993409642871E-2</c:v>
              </c:pt>
              <c:pt idx="57">
                <c:v>4.9254249046132514E-2</c:v>
              </c:pt>
              <c:pt idx="58">
                <c:v>4.9392993409642871E-2</c:v>
              </c:pt>
              <c:pt idx="59">
                <c:v>4.9392993409642871E-2</c:v>
              </c:pt>
              <c:pt idx="60">
                <c:v>5.1219794195860979E-2</c:v>
              </c:pt>
              <c:pt idx="61">
                <c:v>5.1219794195860979E-2</c:v>
              </c:pt>
              <c:pt idx="62">
                <c:v>5.8665741704243324E-2</c:v>
              </c:pt>
              <c:pt idx="63">
                <c:v>5.5012140131807108E-2</c:v>
              </c:pt>
              <c:pt idx="64">
                <c:v>5.5012140131807108E-2</c:v>
              </c:pt>
              <c:pt idx="65">
                <c:v>5.8665741704243324E-2</c:v>
              </c:pt>
              <c:pt idx="66">
                <c:v>6.2180598913169183E-2</c:v>
              </c:pt>
              <c:pt idx="67">
                <c:v>5.4873395768296973E-2</c:v>
              </c:pt>
              <c:pt idx="68">
                <c:v>5.6630824372759792E-2</c:v>
              </c:pt>
              <c:pt idx="69">
                <c:v>5.6630824372759792E-2</c:v>
              </c:pt>
              <c:pt idx="70">
                <c:v>6.1694993640883267E-2</c:v>
              </c:pt>
              <c:pt idx="71">
                <c:v>5.8041392068447273E-2</c:v>
              </c:pt>
              <c:pt idx="72">
                <c:v>5.0942305468840487E-2</c:v>
              </c:pt>
              <c:pt idx="73">
                <c:v>4.3635102323968056E-2</c:v>
              </c:pt>
              <c:pt idx="74">
                <c:v>4.3635102323968056E-2</c:v>
              </c:pt>
              <c:pt idx="75">
                <c:v>3.8362816510579378E-2</c:v>
              </c:pt>
              <c:pt idx="76">
                <c:v>3.5634177361544728E-2</c:v>
              </c:pt>
              <c:pt idx="77">
                <c:v>3.2882414151925055E-2</c:v>
              </c:pt>
              <c:pt idx="78">
                <c:v>3.2882414151925055E-2</c:v>
              </c:pt>
              <c:pt idx="79">
                <c:v>3.2882414151925055E-2</c:v>
              </c:pt>
              <c:pt idx="80">
                <c:v>3.2882414151925055E-2</c:v>
              </c:pt>
              <c:pt idx="81">
                <c:v>3.2882414151925055E-2</c:v>
              </c:pt>
              <c:pt idx="82">
                <c:v>3.2882414151925055E-2</c:v>
              </c:pt>
              <c:pt idx="83">
                <c:v>3.6674760087871405E-2</c:v>
              </c:pt>
              <c:pt idx="84">
                <c:v>3.6674760087871405E-2</c:v>
              </c:pt>
              <c:pt idx="85">
                <c:v>3.6674760087871405E-2</c:v>
              </c:pt>
              <c:pt idx="86">
                <c:v>5.3832813041970295E-2</c:v>
              </c:pt>
              <c:pt idx="87">
                <c:v>7.034339229968789E-2</c:v>
              </c:pt>
              <c:pt idx="88">
                <c:v>7.3996993872123884E-2</c:v>
              </c:pt>
              <c:pt idx="89">
                <c:v>7.3996993872123884E-2</c:v>
              </c:pt>
              <c:pt idx="90">
                <c:v>7.76505954445601E-2</c:v>
              </c:pt>
              <c:pt idx="91">
                <c:v>8.2969129379119044E-2</c:v>
              </c:pt>
              <c:pt idx="92">
                <c:v>8.1072956411145869E-2</c:v>
              </c:pt>
              <c:pt idx="93">
                <c:v>8.2969129379119044E-2</c:v>
              </c:pt>
              <c:pt idx="94">
                <c:v>8.2969129379119044E-2</c:v>
              </c:pt>
              <c:pt idx="95">
                <c:v>7.8691178170886777E-2</c:v>
              </c:pt>
              <c:pt idx="96">
                <c:v>8.4240952711296169E-2</c:v>
              </c:pt>
              <c:pt idx="97">
                <c:v>8.4240952711296169E-2</c:v>
              </c:pt>
              <c:pt idx="98">
                <c:v>8.451844143831666E-2</c:v>
              </c:pt>
              <c:pt idx="99">
                <c:v>8.4379697074806304E-2</c:v>
              </c:pt>
              <c:pt idx="100">
                <c:v>0.11522719389524805</c:v>
              </c:pt>
              <c:pt idx="101">
                <c:v>0.12315874667591631</c:v>
              </c:pt>
              <c:pt idx="102">
                <c:v>0.11948202104289507</c:v>
              </c:pt>
              <c:pt idx="103">
                <c:v>0.12755231818707369</c:v>
              </c:pt>
              <c:pt idx="104">
                <c:v>0.12741357382356355</c:v>
              </c:pt>
              <c:pt idx="105">
                <c:v>0.13724129957220499</c:v>
              </c:pt>
              <c:pt idx="106">
                <c:v>0.15116198404439829</c:v>
              </c:pt>
              <c:pt idx="107">
                <c:v>0.14514972829228823</c:v>
              </c:pt>
              <c:pt idx="108">
                <c:v>0.15132385246849345</c:v>
              </c:pt>
              <c:pt idx="109">
                <c:v>0.15132385246849345</c:v>
              </c:pt>
              <c:pt idx="110">
                <c:v>0.12947161521563189</c:v>
              </c:pt>
              <c:pt idx="111">
                <c:v>0.14734651404786692</c:v>
              </c:pt>
              <c:pt idx="112">
                <c:v>0.14339229968782519</c:v>
              </c:pt>
              <c:pt idx="113">
                <c:v>0.14734651404786692</c:v>
              </c:pt>
              <c:pt idx="114">
                <c:v>0.14734651404786692</c:v>
              </c:pt>
              <c:pt idx="115">
                <c:v>0.13136778818360506</c:v>
              </c:pt>
              <c:pt idx="116">
                <c:v>0.13943808532778368</c:v>
              </c:pt>
              <c:pt idx="117">
                <c:v>0.12961035957914202</c:v>
              </c:pt>
              <c:pt idx="118">
                <c:v>0.12961035957914202</c:v>
              </c:pt>
              <c:pt idx="119">
                <c:v>0.12961035957914202</c:v>
              </c:pt>
              <c:pt idx="120">
                <c:v>0.13564573939183733</c:v>
              </c:pt>
              <c:pt idx="121">
                <c:v>0.1456122095039889</c:v>
              </c:pt>
              <c:pt idx="122">
                <c:v>0.14767025089605745</c:v>
              </c:pt>
              <c:pt idx="123">
                <c:v>0.14767025089605745</c:v>
              </c:pt>
              <c:pt idx="124">
                <c:v>0.14767025089605745</c:v>
              </c:pt>
              <c:pt idx="125">
                <c:v>0.15763672100820902</c:v>
              </c:pt>
              <c:pt idx="126">
                <c:v>0.1639495895479246</c:v>
              </c:pt>
              <c:pt idx="127">
                <c:v>0.15793733379581454</c:v>
              </c:pt>
              <c:pt idx="128">
                <c:v>0.16584576251589778</c:v>
              </c:pt>
              <c:pt idx="129">
                <c:v>0.16584576251589778</c:v>
              </c:pt>
              <c:pt idx="130">
                <c:v>0.16776505954445597</c:v>
              </c:pt>
              <c:pt idx="131">
                <c:v>0.16570701815238764</c:v>
              </c:pt>
              <c:pt idx="132">
                <c:v>0.16159093536825075</c:v>
              </c:pt>
              <c:pt idx="133">
                <c:v>0.16508266851659159</c:v>
              </c:pt>
              <c:pt idx="134">
                <c:v>0.16524453694068697</c:v>
              </c:pt>
              <c:pt idx="135">
                <c:v>0.17155740548040233</c:v>
              </c:pt>
              <c:pt idx="136">
                <c:v>0.17347670250896075</c:v>
              </c:pt>
              <c:pt idx="137">
                <c:v>0.16982310093652453</c:v>
              </c:pt>
              <c:pt idx="138">
                <c:v>0.18594057116429652</c:v>
              </c:pt>
              <c:pt idx="139">
                <c:v>0.18594057116429652</c:v>
              </c:pt>
              <c:pt idx="140">
                <c:v>0.17423979650826693</c:v>
              </c:pt>
              <c:pt idx="141">
                <c:v>0.17026245808764018</c:v>
              </c:pt>
              <c:pt idx="142">
                <c:v>0.18214822522835017</c:v>
              </c:pt>
              <c:pt idx="143">
                <c:v>0.18610243958839168</c:v>
              </c:pt>
              <c:pt idx="144">
                <c:v>0.18610243958839168</c:v>
              </c:pt>
              <c:pt idx="145">
                <c:v>0.1842062666204185</c:v>
              </c:pt>
              <c:pt idx="146">
                <c:v>0.1842062666204185</c:v>
              </c:pt>
              <c:pt idx="147">
                <c:v>0.18816048098046023</c:v>
              </c:pt>
              <c:pt idx="148">
                <c:v>0.19227656376459712</c:v>
              </c:pt>
              <c:pt idx="149">
                <c:v>0.19227656376459712</c:v>
              </c:pt>
              <c:pt idx="150">
                <c:v>0.19623077812463863</c:v>
              </c:pt>
              <c:pt idx="151">
                <c:v>0.19636952248814898</c:v>
              </c:pt>
              <c:pt idx="152">
                <c:v>0.19241530812810725</c:v>
              </c:pt>
              <c:pt idx="153">
                <c:v>0.18846109376806575</c:v>
              </c:pt>
              <c:pt idx="154">
                <c:v>0.18846109376806575</c:v>
              </c:pt>
              <c:pt idx="155">
                <c:v>0.17627471383975024</c:v>
              </c:pt>
              <c:pt idx="156">
                <c:v>0.1842062666204185</c:v>
              </c:pt>
              <c:pt idx="157">
                <c:v>0.18025205226037699</c:v>
              </c:pt>
              <c:pt idx="158">
                <c:v>0.18009018383628161</c:v>
              </c:pt>
              <c:pt idx="159">
                <c:v>0.18009018383628161</c:v>
              </c:pt>
              <c:pt idx="160">
                <c:v>0.1822869695918603</c:v>
              </c:pt>
              <c:pt idx="161">
                <c:v>0.18846109376806575</c:v>
              </c:pt>
              <c:pt idx="162">
                <c:v>0.19636952248814898</c:v>
              </c:pt>
              <c:pt idx="163">
                <c:v>0.19417273673257007</c:v>
              </c:pt>
              <c:pt idx="164">
                <c:v>0.19417273673257007</c:v>
              </c:pt>
              <c:pt idx="165">
                <c:v>0.20208116545265353</c:v>
              </c:pt>
              <c:pt idx="166">
                <c:v>0.20178055266504802</c:v>
              </c:pt>
              <c:pt idx="167">
                <c:v>0.20985084980922664</c:v>
              </c:pt>
              <c:pt idx="168">
                <c:v>0.21380506416926814</c:v>
              </c:pt>
              <c:pt idx="169">
                <c:v>0.21380506416926814</c:v>
              </c:pt>
              <c:pt idx="170">
                <c:v>0.21935483870967731</c:v>
              </c:pt>
              <c:pt idx="171">
                <c:v>0.22317030870620891</c:v>
              </c:pt>
              <c:pt idx="172">
                <c:v>0.21526187998612545</c:v>
              </c:pt>
              <c:pt idx="173">
                <c:v>0.21526187998612545</c:v>
              </c:pt>
              <c:pt idx="174">
                <c:v>0.21526187998612545</c:v>
              </c:pt>
              <c:pt idx="175">
                <c:v>0.24751994450225467</c:v>
              </c:pt>
              <c:pt idx="176">
                <c:v>0.25970632443056996</c:v>
              </c:pt>
              <c:pt idx="177">
                <c:v>0.26777662157474857</c:v>
              </c:pt>
              <c:pt idx="178">
                <c:v>0.2717308359347903</c:v>
              </c:pt>
              <c:pt idx="179">
                <c:v>0.2717308359347903</c:v>
              </c:pt>
              <c:pt idx="180">
                <c:v>0.26160249739854335</c:v>
              </c:pt>
              <c:pt idx="181">
                <c:v>0.26160249739854335</c:v>
              </c:pt>
              <c:pt idx="182">
                <c:v>0.23223494045554394</c:v>
              </c:pt>
              <c:pt idx="183">
                <c:v>0.21047519944502269</c:v>
              </c:pt>
              <c:pt idx="184">
                <c:v>0.21063706786911784</c:v>
              </c:pt>
              <c:pt idx="185">
                <c:v>0.24095271129610363</c:v>
              </c:pt>
              <c:pt idx="186">
                <c:v>0.24111457972019901</c:v>
              </c:pt>
              <c:pt idx="187">
                <c:v>0.24317262111226734</c:v>
              </c:pt>
              <c:pt idx="188">
                <c:v>0.22719389524800571</c:v>
              </c:pt>
              <c:pt idx="189">
                <c:v>0.22719389524800571</c:v>
              </c:pt>
              <c:pt idx="190">
                <c:v>0.23156434269857806</c:v>
              </c:pt>
              <c:pt idx="191">
                <c:v>0.22950630130650951</c:v>
              </c:pt>
              <c:pt idx="192">
                <c:v>0.23179558330442851</c:v>
              </c:pt>
              <c:pt idx="193">
                <c:v>0.22293906810035846</c:v>
              </c:pt>
              <c:pt idx="194">
                <c:v>0.22310093652445362</c:v>
              </c:pt>
              <c:pt idx="195">
                <c:v>0.2336223840906464</c:v>
              </c:pt>
              <c:pt idx="196">
                <c:v>0.22490461325008693</c:v>
              </c:pt>
              <c:pt idx="197">
                <c:v>0.23542606081627926</c:v>
              </c:pt>
              <c:pt idx="198">
                <c:v>0.23954214360041615</c:v>
              </c:pt>
              <c:pt idx="199">
                <c:v>0.23954214360041615</c:v>
              </c:pt>
              <c:pt idx="200">
                <c:v>0.22925193664007404</c:v>
              </c:pt>
              <c:pt idx="201">
                <c:v>0.23542606081627926</c:v>
              </c:pt>
              <c:pt idx="202">
                <c:v>0.23542606081627926</c:v>
              </c:pt>
              <c:pt idx="203">
                <c:v>0.23107873742629215</c:v>
              </c:pt>
              <c:pt idx="204">
                <c:v>0.23107873742629215</c:v>
              </c:pt>
              <c:pt idx="205">
                <c:v>0.23082437275985668</c:v>
              </c:pt>
              <c:pt idx="206">
                <c:v>0.23503295178633388</c:v>
              </c:pt>
              <c:pt idx="207">
                <c:v>0.23938027517632099</c:v>
              </c:pt>
              <c:pt idx="208">
                <c:v>0.24758931668400974</c:v>
              </c:pt>
              <c:pt idx="209">
                <c:v>0.24775118510810512</c:v>
              </c:pt>
              <c:pt idx="210">
                <c:v>0.25170539946814663</c:v>
              </c:pt>
              <c:pt idx="211">
                <c:v>0.24775118510810512</c:v>
              </c:pt>
              <c:pt idx="212">
                <c:v>0.25621459128222912</c:v>
              </c:pt>
              <c:pt idx="213">
                <c:v>0.25621459128222912</c:v>
              </c:pt>
              <c:pt idx="214">
                <c:v>0.25621459128222912</c:v>
              </c:pt>
              <c:pt idx="215">
                <c:v>0.26033067406636601</c:v>
              </c:pt>
              <c:pt idx="216">
                <c:v>0.28343161059081967</c:v>
              </c:pt>
              <c:pt idx="217">
                <c:v>0.28326974216672451</c:v>
              </c:pt>
              <c:pt idx="218">
                <c:v>0.28326974216672451</c:v>
              </c:pt>
              <c:pt idx="219">
                <c:v>0.28343161059081967</c:v>
              </c:pt>
              <c:pt idx="220">
                <c:v>0.27503757659845074</c:v>
              </c:pt>
              <c:pt idx="221">
                <c:v>0.26904844490692548</c:v>
              </c:pt>
              <c:pt idx="222">
                <c:v>0.26264308012486981</c:v>
              </c:pt>
              <c:pt idx="223">
                <c:v>0.27316452769106259</c:v>
              </c:pt>
              <c:pt idx="224">
                <c:v>0.27316452769106259</c:v>
              </c:pt>
              <c:pt idx="225">
                <c:v>0.27133772690484448</c:v>
              </c:pt>
              <c:pt idx="226">
                <c:v>0.26264308012486981</c:v>
              </c:pt>
              <c:pt idx="227">
                <c:v>0.25827263267429768</c:v>
              </c:pt>
              <c:pt idx="228">
                <c:v>0.25006359116660892</c:v>
              </c:pt>
              <c:pt idx="229">
                <c:v>0.25006359116660892</c:v>
              </c:pt>
              <c:pt idx="230">
                <c:v>0.25392530928431034</c:v>
              </c:pt>
              <c:pt idx="231">
                <c:v>0.26467799745635334</c:v>
              </c:pt>
              <c:pt idx="232">
                <c:v>0.27110648629899425</c:v>
              </c:pt>
              <c:pt idx="233">
                <c:v>0.27355763672100819</c:v>
              </c:pt>
              <c:pt idx="234">
                <c:v>0.27339576829691281</c:v>
              </c:pt>
              <c:pt idx="235">
                <c:v>0.29080818591744717</c:v>
              </c:pt>
              <c:pt idx="236">
                <c:v>0.30158399815007519</c:v>
              </c:pt>
              <c:pt idx="237">
                <c:v>0.30593132154006253</c:v>
              </c:pt>
              <c:pt idx="238">
                <c:v>0.31693837437854078</c:v>
              </c:pt>
              <c:pt idx="239">
                <c:v>0.31693837437854078</c:v>
              </c:pt>
              <c:pt idx="240">
                <c:v>0.31716961498439122</c:v>
              </c:pt>
              <c:pt idx="241">
                <c:v>0.32334373916059667</c:v>
              </c:pt>
              <c:pt idx="242">
                <c:v>0.32334373916059667</c:v>
              </c:pt>
              <c:pt idx="243">
                <c:v>0.32128569776852811</c:v>
              </c:pt>
              <c:pt idx="244">
                <c:v>0.32128569776852811</c:v>
              </c:pt>
              <c:pt idx="245">
                <c:v>0.2933518325818012</c:v>
              </c:pt>
              <c:pt idx="246">
                <c:v>0.30616256214591298</c:v>
              </c:pt>
              <c:pt idx="247">
                <c:v>0.3060006937218176</c:v>
              </c:pt>
              <c:pt idx="248">
                <c:v>0.31716961498439122</c:v>
              </c:pt>
              <c:pt idx="249">
                <c:v>0.31716961498439122</c:v>
              </c:pt>
              <c:pt idx="250">
                <c:v>0.31922765637645978</c:v>
              </c:pt>
              <c:pt idx="251">
                <c:v>0.31716961498439122</c:v>
              </c:pt>
              <c:pt idx="252">
                <c:v>0.32563302115851545</c:v>
              </c:pt>
              <c:pt idx="253">
                <c:v>0.33206151000115613</c:v>
              </c:pt>
              <c:pt idx="254">
                <c:v>0.33206151000115613</c:v>
              </c:pt>
              <c:pt idx="255">
                <c:v>0.34075615678113058</c:v>
              </c:pt>
              <c:pt idx="256">
                <c:v>0.36048098046016896</c:v>
              </c:pt>
              <c:pt idx="257">
                <c:v>0.34082552896288609</c:v>
              </c:pt>
              <c:pt idx="258">
                <c:v>0.36277026245808774</c:v>
              </c:pt>
              <c:pt idx="259">
                <c:v>0.36258526997340734</c:v>
              </c:pt>
              <c:pt idx="260">
                <c:v>0.37796277026245817</c:v>
              </c:pt>
              <c:pt idx="261">
                <c:v>0.38159324777430936</c:v>
              </c:pt>
              <c:pt idx="262">
                <c:v>0.39331714649092375</c:v>
              </c:pt>
              <c:pt idx="263">
                <c:v>0.39766446988091109</c:v>
              </c:pt>
              <c:pt idx="264">
                <c:v>0.39766446988091109</c:v>
              </c:pt>
              <c:pt idx="265">
                <c:v>0.39784946236559149</c:v>
              </c:pt>
              <c:pt idx="266">
                <c:v>0.39766446988091109</c:v>
              </c:pt>
              <c:pt idx="267">
                <c:v>0.39766446988091109</c:v>
              </c:pt>
              <c:pt idx="268">
                <c:v>0.39766446988091109</c:v>
              </c:pt>
              <c:pt idx="269">
                <c:v>0.39766446988091109</c:v>
              </c:pt>
              <c:pt idx="270">
                <c:v>0.38459937565036428</c:v>
              </c:pt>
              <c:pt idx="271">
                <c:v>0.38707365013296346</c:v>
              </c:pt>
              <c:pt idx="272">
                <c:v>0.38231009365244528</c:v>
              </c:pt>
              <c:pt idx="273">
                <c:v>0.37130304081396703</c:v>
              </c:pt>
              <c:pt idx="274">
                <c:v>0.37148803329864744</c:v>
              </c:pt>
              <c:pt idx="275">
                <c:v>0.37148803329864744</c:v>
              </c:pt>
              <c:pt idx="276">
                <c:v>0.37148803329864744</c:v>
              </c:pt>
              <c:pt idx="277">
                <c:v>0.37171927390449766</c:v>
              </c:pt>
              <c:pt idx="278">
                <c:v>0.37354607469071577</c:v>
              </c:pt>
              <c:pt idx="279">
                <c:v>0.37354607469071577</c:v>
              </c:pt>
              <c:pt idx="280">
                <c:v>0.36711758584807508</c:v>
              </c:pt>
              <c:pt idx="281">
                <c:v>0.36711758584807508</c:v>
              </c:pt>
              <c:pt idx="282">
                <c:v>0.37148803329864744</c:v>
              </c:pt>
              <c:pt idx="283">
                <c:v>0.36096658573245466</c:v>
              </c:pt>
              <c:pt idx="284">
                <c:v>0.36096658573245466</c:v>
              </c:pt>
              <c:pt idx="285">
                <c:v>0.36966123251242911</c:v>
              </c:pt>
              <c:pt idx="286">
                <c:v>0.36966123251242911</c:v>
              </c:pt>
              <c:pt idx="287">
                <c:v>0.36096658573245466</c:v>
              </c:pt>
              <c:pt idx="288">
                <c:v>0.35865417967395063</c:v>
              </c:pt>
              <c:pt idx="289">
                <c:v>0.35849231124985548</c:v>
              </c:pt>
              <c:pt idx="290">
                <c:v>0.3502601456815817</c:v>
              </c:pt>
              <c:pt idx="291">
                <c:v>0.3502601456815817</c:v>
              </c:pt>
              <c:pt idx="292">
                <c:v>0.34591282229159437</c:v>
              </c:pt>
              <c:pt idx="293">
                <c:v>0.35437622846571881</c:v>
              </c:pt>
              <c:pt idx="294">
                <c:v>0.35437622846571881</c:v>
              </c:pt>
              <c:pt idx="295">
                <c:v>0.3502601456815817</c:v>
              </c:pt>
              <c:pt idx="296">
                <c:v>0.34820210428951315</c:v>
              </c:pt>
              <c:pt idx="297">
                <c:v>0.35708174355416822</c:v>
              </c:pt>
              <c:pt idx="298">
                <c:v>0.35273442016418088</c:v>
              </c:pt>
              <c:pt idx="299">
                <c:v>0.35273442016418088</c:v>
              </c:pt>
              <c:pt idx="300">
                <c:v>0.35939414961267202</c:v>
              </c:pt>
              <c:pt idx="301">
                <c:v>0.35913978494623655</c:v>
              </c:pt>
              <c:pt idx="302">
                <c:v>0.35913978494623655</c:v>
              </c:pt>
              <c:pt idx="303">
                <c:v>0.348618337380044</c:v>
              </c:pt>
              <c:pt idx="304">
                <c:v>0.348618337380044</c:v>
              </c:pt>
              <c:pt idx="305">
                <c:v>0.34445600647473684</c:v>
              </c:pt>
              <c:pt idx="306">
                <c:v>0.34198173199213788</c:v>
              </c:pt>
              <c:pt idx="307">
                <c:v>0.34198173199213788</c:v>
              </c:pt>
              <c:pt idx="308">
                <c:v>0.34427101399005688</c:v>
              </c:pt>
              <c:pt idx="309">
                <c:v>0.34427101399005688</c:v>
              </c:pt>
              <c:pt idx="310">
                <c:v>0.348618337380044</c:v>
              </c:pt>
              <c:pt idx="311">
                <c:v>0.34452537865649213</c:v>
              </c:pt>
              <c:pt idx="312">
                <c:v>0.34452537865649213</c:v>
              </c:pt>
              <c:pt idx="313">
                <c:v>0.34656029598797566</c:v>
              </c:pt>
              <c:pt idx="314">
                <c:v>0.34656029598797566</c:v>
              </c:pt>
              <c:pt idx="315">
                <c:v>0.34681466065441091</c:v>
              </c:pt>
              <c:pt idx="316">
                <c:v>0.35733610822060369</c:v>
              </c:pt>
              <c:pt idx="317">
                <c:v>0.34681466065441091</c:v>
              </c:pt>
              <c:pt idx="318">
                <c:v>0.34910394265232969</c:v>
              </c:pt>
              <c:pt idx="319">
                <c:v>0.34910394265232969</c:v>
              </c:pt>
              <c:pt idx="320">
                <c:v>0.34910394265232969</c:v>
              </c:pt>
              <c:pt idx="321">
                <c:v>0.37958145450341085</c:v>
              </c:pt>
              <c:pt idx="322">
                <c:v>0.40136431957451735</c:v>
              </c:pt>
              <c:pt idx="323">
                <c:v>0.40110995490808188</c:v>
              </c:pt>
              <c:pt idx="324">
                <c:v>0.40110995490808188</c:v>
              </c:pt>
              <c:pt idx="325">
                <c:v>0.38163949589547941</c:v>
              </c:pt>
              <c:pt idx="326">
                <c:v>0.39495895479246168</c:v>
              </c:pt>
              <c:pt idx="327">
                <c:v>0.40342236096658568</c:v>
              </c:pt>
              <c:pt idx="328">
                <c:v>0.39470459012602621</c:v>
              </c:pt>
              <c:pt idx="329">
                <c:v>0.39470459012602621</c:v>
              </c:pt>
              <c:pt idx="330">
                <c:v>0.41005896635449179</c:v>
              </c:pt>
              <c:pt idx="331">
                <c:v>0.41005896635449179</c:v>
              </c:pt>
              <c:pt idx="332">
                <c:v>0.41442941380506415</c:v>
              </c:pt>
              <c:pt idx="333">
                <c:v>0.42518210197710737</c:v>
              </c:pt>
              <c:pt idx="334">
                <c:v>0.42518210197710737</c:v>
              </c:pt>
              <c:pt idx="335">
                <c:v>0.43618915481558584</c:v>
              </c:pt>
              <c:pt idx="336">
                <c:v>0.42934443288241431</c:v>
              </c:pt>
              <c:pt idx="337">
                <c:v>0.44259451959764151</c:v>
              </c:pt>
              <c:pt idx="338">
                <c:v>0.44694184298762862</c:v>
              </c:pt>
              <c:pt idx="339">
                <c:v>0.44694184298762862</c:v>
              </c:pt>
              <c:pt idx="340">
                <c:v>0.4359579142097354</c:v>
              </c:pt>
              <c:pt idx="341">
                <c:v>0.42747138397502593</c:v>
              </c:pt>
              <c:pt idx="342">
                <c:v>0.43135622615331259</c:v>
              </c:pt>
              <c:pt idx="343">
                <c:v>0.43135622615331259</c:v>
              </c:pt>
              <c:pt idx="344">
                <c:v>0.43135622615331259</c:v>
              </c:pt>
              <c:pt idx="345">
                <c:v>0.43824719620765418</c:v>
              </c:pt>
              <c:pt idx="346">
                <c:v>0.44053647820557296</c:v>
              </c:pt>
              <c:pt idx="347">
                <c:v>0.44490692565614531</c:v>
              </c:pt>
              <c:pt idx="348">
                <c:v>0.42747138397502593</c:v>
              </c:pt>
              <c:pt idx="349">
                <c:v>0.42747138397502593</c:v>
              </c:pt>
              <c:pt idx="350">
                <c:v>0.44788992947161521</c:v>
              </c:pt>
              <c:pt idx="351">
                <c:v>0.45186726789224196</c:v>
              </c:pt>
              <c:pt idx="352">
                <c:v>0.45071106486298995</c:v>
              </c:pt>
              <c:pt idx="353">
                <c:v>0.46206497861024398</c:v>
              </c:pt>
              <c:pt idx="354">
                <c:v>0.46206497861024398</c:v>
              </c:pt>
              <c:pt idx="355">
                <c:v>0.46872470805873512</c:v>
              </c:pt>
              <c:pt idx="356">
                <c:v>0.46648167418198638</c:v>
              </c:pt>
              <c:pt idx="357">
                <c:v>0.47973176089721359</c:v>
              </c:pt>
              <c:pt idx="358">
                <c:v>0.4840790842872007</c:v>
              </c:pt>
              <c:pt idx="359">
                <c:v>0.48389409180252074</c:v>
              </c:pt>
              <c:pt idx="360">
                <c:v>0.4842640767718811</c:v>
              </c:pt>
              <c:pt idx="361">
                <c:v>0.41079893629321318</c:v>
              </c:pt>
              <c:pt idx="362">
                <c:v>0.42004856052722861</c:v>
              </c:pt>
              <c:pt idx="363">
                <c:v>0.41079893629321318</c:v>
              </c:pt>
              <c:pt idx="364">
                <c:v>0.41135391374725416</c:v>
              </c:pt>
              <c:pt idx="365">
                <c:v>0.41768990634755476</c:v>
              </c:pt>
              <c:pt idx="366">
                <c:v>0.43057000809342116</c:v>
              </c:pt>
              <c:pt idx="367">
                <c:v>0.44363510232396797</c:v>
              </c:pt>
              <c:pt idx="368">
                <c:v>0.45054919643889457</c:v>
              </c:pt>
              <c:pt idx="369">
                <c:v>0.44978610243958861</c:v>
              </c:pt>
              <c:pt idx="370">
                <c:v>0.43697537287547683</c:v>
              </c:pt>
              <c:pt idx="371">
                <c:v>0.4456700196554515</c:v>
              </c:pt>
              <c:pt idx="372">
                <c:v>0.43281304197017012</c:v>
              </c:pt>
              <c:pt idx="373">
                <c:v>0.42821135391374732</c:v>
              </c:pt>
              <c:pt idx="374">
                <c:v>0.42821135391374732</c:v>
              </c:pt>
              <c:pt idx="375">
                <c:v>0.4395421436004161</c:v>
              </c:pt>
              <c:pt idx="376">
                <c:v>0.45614521910047423</c:v>
              </c:pt>
              <c:pt idx="377">
                <c:v>0.46872470805873512</c:v>
              </c:pt>
              <c:pt idx="378">
                <c:v>0.46872470805873512</c:v>
              </c:pt>
              <c:pt idx="379">
                <c:v>0.46872470805873512</c:v>
              </c:pt>
              <c:pt idx="380">
                <c:v>0.45565961382818831</c:v>
              </c:pt>
              <c:pt idx="381">
                <c:v>0.46412302000231231</c:v>
              </c:pt>
              <c:pt idx="382">
                <c:v>0.45991444097583556</c:v>
              </c:pt>
              <c:pt idx="383">
                <c:v>0.44005087293328704</c:v>
              </c:pt>
              <c:pt idx="384">
                <c:v>0.44005087293328704</c:v>
              </c:pt>
              <c:pt idx="385">
                <c:v>0.47899179095849242</c:v>
              </c:pt>
              <c:pt idx="386">
                <c:v>0.48310787374262931</c:v>
              </c:pt>
              <c:pt idx="387">
                <c:v>0.48516591513469765</c:v>
              </c:pt>
              <c:pt idx="388">
                <c:v>0.49388368597525734</c:v>
              </c:pt>
              <c:pt idx="389">
                <c:v>0.49388368597525734</c:v>
              </c:pt>
              <c:pt idx="390">
                <c:v>0.51358538559371025</c:v>
              </c:pt>
              <c:pt idx="391">
                <c:v>0.52230315643426994</c:v>
              </c:pt>
              <c:pt idx="392">
                <c:v>0.52230315643426994</c:v>
              </c:pt>
              <c:pt idx="393">
                <c:v>0.53099780321424461</c:v>
              </c:pt>
              <c:pt idx="394">
                <c:v>0.53099780321424461</c:v>
              </c:pt>
              <c:pt idx="395">
                <c:v>0.51980575789108574</c:v>
              </c:pt>
              <c:pt idx="396">
                <c:v>0.53946120938836861</c:v>
              </c:pt>
              <c:pt idx="397">
                <c:v>0.54586657417042428</c:v>
              </c:pt>
              <c:pt idx="398">
                <c:v>0.5435772921725055</c:v>
              </c:pt>
              <c:pt idx="399">
                <c:v>0.5435772921725055</c:v>
              </c:pt>
              <c:pt idx="400">
                <c:v>0.5328246040004625</c:v>
              </c:pt>
              <c:pt idx="401">
                <c:v>0.53305584460631295</c:v>
              </c:pt>
              <c:pt idx="402">
                <c:v>0.54151925078043717</c:v>
              </c:pt>
              <c:pt idx="403">
                <c:v>0.55638802173661683</c:v>
              </c:pt>
              <c:pt idx="404">
                <c:v>0.55638802173661683</c:v>
              </c:pt>
              <c:pt idx="405">
                <c:v>0.5518094577407795</c:v>
              </c:pt>
              <c:pt idx="406">
                <c:v>0.5543299803445485</c:v>
              </c:pt>
              <c:pt idx="407">
                <c:v>0.55638802173661683</c:v>
              </c:pt>
              <c:pt idx="408">
                <c:v>0.55590241646433114</c:v>
              </c:pt>
              <c:pt idx="409">
                <c:v>0.55611053300959656</c:v>
              </c:pt>
              <c:pt idx="410">
                <c:v>0.55199445022545945</c:v>
              </c:pt>
              <c:pt idx="411">
                <c:v>0.54584345010983926</c:v>
              </c:pt>
              <c:pt idx="412">
                <c:v>0.54378540871777092</c:v>
              </c:pt>
              <c:pt idx="413">
                <c:v>0.5330095964851429</c:v>
              </c:pt>
              <c:pt idx="414">
                <c:v>0.5334027055150885</c:v>
              </c:pt>
              <c:pt idx="415">
                <c:v>0.5302347092149382</c:v>
              </c:pt>
              <c:pt idx="416">
                <c:v>0.53458203260492554</c:v>
              </c:pt>
              <c:pt idx="417">
                <c:v>0.53458203260492554</c:v>
              </c:pt>
              <c:pt idx="418">
                <c:v>0.54595907041276437</c:v>
              </c:pt>
              <c:pt idx="419">
                <c:v>0.54535784483755334</c:v>
              </c:pt>
              <c:pt idx="420">
                <c:v>0.54901144640998956</c:v>
              </c:pt>
              <c:pt idx="421">
                <c:v>0.55155509307434403</c:v>
              </c:pt>
              <c:pt idx="422">
                <c:v>0.55176320961960901</c:v>
              </c:pt>
              <c:pt idx="423">
                <c:v>0.54764712683547234</c:v>
              </c:pt>
              <c:pt idx="424">
                <c:v>0.54743901029020714</c:v>
              </c:pt>
              <c:pt idx="425">
                <c:v>0.54720776968435669</c:v>
              </c:pt>
              <c:pt idx="426">
                <c:v>0.54720776968435669</c:v>
              </c:pt>
              <c:pt idx="427">
                <c:v>0.56001849924846803</c:v>
              </c:pt>
              <c:pt idx="428">
                <c:v>0.58568620649786118</c:v>
              </c:pt>
              <c:pt idx="429">
                <c:v>0.58568620649786118</c:v>
              </c:pt>
              <c:pt idx="430">
                <c:v>0.62895132385246866</c:v>
              </c:pt>
              <c:pt idx="431">
                <c:v>0.63077812463868654</c:v>
              </c:pt>
              <c:pt idx="432">
                <c:v>0.63512544802867388</c:v>
              </c:pt>
              <c:pt idx="433">
                <c:v>0.66625043357613611</c:v>
              </c:pt>
              <c:pt idx="434">
                <c:v>0.66560295987975482</c:v>
              </c:pt>
              <c:pt idx="435">
                <c:v>0.64819054225922068</c:v>
              </c:pt>
              <c:pt idx="436">
                <c:v>0.63718348942074243</c:v>
              </c:pt>
              <c:pt idx="437">
                <c:v>0.6305468840328361</c:v>
              </c:pt>
              <c:pt idx="438">
                <c:v>0.64333448953636263</c:v>
              </c:pt>
              <c:pt idx="439">
                <c:v>0.64333448953636263</c:v>
              </c:pt>
              <c:pt idx="440">
                <c:v>0.65179789571048685</c:v>
              </c:pt>
              <c:pt idx="441">
                <c:v>0.66648167418198634</c:v>
              </c:pt>
              <c:pt idx="442">
                <c:v>0.62619956064284898</c:v>
              </c:pt>
              <c:pt idx="443">
                <c:v>0.6460862527459823</c:v>
              </c:pt>
              <c:pt idx="444">
                <c:v>0.64629436929124773</c:v>
              </c:pt>
              <c:pt idx="445">
                <c:v>0.64079084287200816</c:v>
              </c:pt>
              <c:pt idx="446">
                <c:v>0.6077003121748179</c:v>
              </c:pt>
              <c:pt idx="447">
                <c:v>0.60975835356688646</c:v>
              </c:pt>
              <c:pt idx="448">
                <c:v>0.61567811307665643</c:v>
              </c:pt>
              <c:pt idx="449">
                <c:v>0.61546999653139101</c:v>
              </c:pt>
              <c:pt idx="450">
                <c:v>0.59579142097352311</c:v>
              </c:pt>
              <c:pt idx="451">
                <c:v>0.62138975604116076</c:v>
              </c:pt>
              <c:pt idx="452">
                <c:v>0.63510232396808886</c:v>
              </c:pt>
              <c:pt idx="453">
                <c:v>0.68424095271129626</c:v>
              </c:pt>
              <c:pt idx="454">
                <c:v>0.6844721933171467</c:v>
              </c:pt>
              <c:pt idx="455">
                <c:v>0.712799167533819</c:v>
              </c:pt>
              <c:pt idx="456">
                <c:v>0.70387328014799411</c:v>
              </c:pt>
              <c:pt idx="457">
                <c:v>0.7013758816048099</c:v>
              </c:pt>
              <c:pt idx="458">
                <c:v>0.6769106255058388</c:v>
              </c:pt>
              <c:pt idx="459">
                <c:v>0.6769106255058388</c:v>
              </c:pt>
              <c:pt idx="460">
                <c:v>0.69473927621690379</c:v>
              </c:pt>
              <c:pt idx="461">
                <c:v>0.70387328014799411</c:v>
              </c:pt>
              <c:pt idx="462">
                <c:v>0.70387328014799411</c:v>
              </c:pt>
              <c:pt idx="463">
                <c:v>0.67896866689790736</c:v>
              </c:pt>
              <c:pt idx="464">
                <c:v>0.67896866689790736</c:v>
              </c:pt>
              <c:pt idx="465">
                <c:v>0.66319805757891093</c:v>
              </c:pt>
              <c:pt idx="466">
                <c:v>0.66160249739854304</c:v>
              </c:pt>
              <c:pt idx="467">
                <c:v>0.64629436929124773</c:v>
              </c:pt>
              <c:pt idx="468">
                <c:v>0.64835241068331606</c:v>
              </c:pt>
              <c:pt idx="469">
                <c:v>0.64835241068331606</c:v>
              </c:pt>
              <c:pt idx="470">
                <c:v>0.64899988437969713</c:v>
              </c:pt>
              <c:pt idx="471">
                <c:v>0.64835241068331606</c:v>
              </c:pt>
              <c:pt idx="472">
                <c:v>0.64791305353220019</c:v>
              </c:pt>
              <c:pt idx="473">
                <c:v>0.64835241068331606</c:v>
              </c:pt>
              <c:pt idx="474">
                <c:v>0.64835241068331606</c:v>
              </c:pt>
              <c:pt idx="475">
                <c:v>0.64881489189501673</c:v>
              </c:pt>
              <c:pt idx="476">
                <c:v>0.64423632789917895</c:v>
              </c:pt>
              <c:pt idx="477">
                <c:v>0.64217828650711062</c:v>
              </c:pt>
              <c:pt idx="478">
                <c:v>0.63762284657185808</c:v>
              </c:pt>
              <c:pt idx="479">
                <c:v>0.63762284657185808</c:v>
              </c:pt>
              <c:pt idx="480">
                <c:v>0.64835241068331606</c:v>
              </c:pt>
              <c:pt idx="481">
                <c:v>0.65748641461440638</c:v>
              </c:pt>
              <c:pt idx="482">
                <c:v>0.65748641461440638</c:v>
              </c:pt>
              <c:pt idx="483">
                <c:v>0.66731414036304781</c:v>
              </c:pt>
              <c:pt idx="484">
                <c:v>0.66731414036304781</c:v>
              </c:pt>
              <c:pt idx="485">
                <c:v>0.64171580529540995</c:v>
              </c:pt>
              <c:pt idx="486">
                <c:v>0.64171580529540995</c:v>
              </c:pt>
              <c:pt idx="487">
                <c:v>0.63965776390334161</c:v>
              </c:pt>
              <c:pt idx="488">
                <c:v>0.64402821135391397</c:v>
              </c:pt>
              <c:pt idx="489">
                <c:v>0.64402821135391397</c:v>
              </c:pt>
              <c:pt idx="490">
                <c:v>0.68012486992715937</c:v>
              </c:pt>
              <c:pt idx="491">
                <c:v>0.65269973407330339</c:v>
              </c:pt>
              <c:pt idx="492">
                <c:v>0.65663082437275988</c:v>
              </c:pt>
              <c:pt idx="493">
                <c:v>0.65686206497861033</c:v>
              </c:pt>
              <c:pt idx="494">
                <c:v>0.65663082437275988</c:v>
              </c:pt>
              <c:pt idx="495">
                <c:v>0.66167186958029833</c:v>
              </c:pt>
              <c:pt idx="496">
                <c:v>0.678251821019771</c:v>
              </c:pt>
              <c:pt idx="497">
                <c:v>0.68197479477396228</c:v>
              </c:pt>
              <c:pt idx="498">
                <c:v>0.67804370447450557</c:v>
              </c:pt>
              <c:pt idx="499">
                <c:v>0.67804370447450557</c:v>
              </c:pt>
              <c:pt idx="500">
                <c:v>0.6629899410336455</c:v>
              </c:pt>
              <c:pt idx="501">
                <c:v>0.6647242455775233</c:v>
              </c:pt>
              <c:pt idx="502">
                <c:v>0.65269973407330339</c:v>
              </c:pt>
              <c:pt idx="503">
                <c:v>0.66733726442363284</c:v>
              </c:pt>
              <c:pt idx="504">
                <c:v>0.66733726442363284</c:v>
              </c:pt>
              <c:pt idx="505">
                <c:v>0.65554399352526316</c:v>
              </c:pt>
              <c:pt idx="506">
                <c:v>0.65554399352526316</c:v>
              </c:pt>
              <c:pt idx="507">
                <c:v>0.65947508382471964</c:v>
              </c:pt>
              <c:pt idx="508">
                <c:v>0.64876864377384669</c:v>
              </c:pt>
              <c:pt idx="509">
                <c:v>0.64876864377384669</c:v>
              </c:pt>
              <c:pt idx="510">
                <c:v>0.64201641808301546</c:v>
              </c:pt>
              <c:pt idx="511">
                <c:v>0.64483755347438998</c:v>
              </c:pt>
              <c:pt idx="512">
                <c:v>0.65161290322580645</c:v>
              </c:pt>
              <c:pt idx="513">
                <c:v>0.65554399352526316</c:v>
              </c:pt>
              <c:pt idx="514">
                <c:v>0.65554399352526316</c:v>
              </c:pt>
              <c:pt idx="515">
                <c:v>0.65575211007052836</c:v>
              </c:pt>
              <c:pt idx="516">
                <c:v>0.64594750838247195</c:v>
              </c:pt>
              <c:pt idx="517">
                <c:v>0.64287200832466196</c:v>
              </c:pt>
              <c:pt idx="518">
                <c:v>0.6450456700196554</c:v>
              </c:pt>
              <c:pt idx="519">
                <c:v>0.6450456700196554</c:v>
              </c:pt>
              <c:pt idx="520">
                <c:v>0.6450456700196554</c:v>
              </c:pt>
              <c:pt idx="521">
                <c:v>0.6450456700196554</c:v>
              </c:pt>
              <c:pt idx="522">
                <c:v>0.6450456700196554</c:v>
              </c:pt>
              <c:pt idx="523">
                <c:v>0.66622730951555087</c:v>
              </c:pt>
              <c:pt idx="524">
                <c:v>0.66645855012140132</c:v>
              </c:pt>
              <c:pt idx="525">
                <c:v>0.68715458434501109</c:v>
              </c:pt>
              <c:pt idx="526">
                <c:v>0.691293791189733</c:v>
              </c:pt>
              <c:pt idx="527">
                <c:v>0.70068215978725878</c:v>
              </c:pt>
              <c:pt idx="528">
                <c:v>0.71726211122673145</c:v>
              </c:pt>
              <c:pt idx="529">
                <c:v>0.717030870620881</c:v>
              </c:pt>
              <c:pt idx="530">
                <c:v>0.71765522025667705</c:v>
              </c:pt>
              <c:pt idx="531">
                <c:v>0.72836166030755001</c:v>
              </c:pt>
              <c:pt idx="532">
                <c:v>0.84590126026130186</c:v>
              </c:pt>
              <c:pt idx="533">
                <c:v>0.82545959070412755</c:v>
              </c:pt>
              <c:pt idx="534">
                <c:v>0.82545959070412755</c:v>
              </c:pt>
              <c:pt idx="535">
                <c:v>0.84809804601688077</c:v>
              </c:pt>
              <c:pt idx="536">
                <c:v>0.88831078737426306</c:v>
              </c:pt>
              <c:pt idx="537">
                <c:v>0.90405827263267424</c:v>
              </c:pt>
              <c:pt idx="538">
                <c:v>0.88486530234709226</c:v>
              </c:pt>
              <c:pt idx="539">
                <c:v>0.88486530234709226</c:v>
              </c:pt>
              <c:pt idx="540">
                <c:v>0.8710833622384091</c:v>
              </c:pt>
              <c:pt idx="541">
                <c:v>0.86345242224534635</c:v>
              </c:pt>
              <c:pt idx="542">
                <c:v>0.87133772690484457</c:v>
              </c:pt>
              <c:pt idx="543">
                <c:v>0.85778702740201185</c:v>
              </c:pt>
              <c:pt idx="544">
                <c:v>0.85778702740201185</c:v>
              </c:pt>
              <c:pt idx="545">
                <c:v>0.8628280726095503</c:v>
              </c:pt>
              <c:pt idx="546">
                <c:v>0.8628280726095503</c:v>
              </c:pt>
              <c:pt idx="547">
                <c:v>0.85718580182680082</c:v>
              </c:pt>
              <c:pt idx="548">
                <c:v>0.84867614753150677</c:v>
              </c:pt>
              <c:pt idx="549">
                <c:v>0.84867614753150677</c:v>
              </c:pt>
              <c:pt idx="550">
                <c:v>0.85718580182680082</c:v>
              </c:pt>
              <c:pt idx="551">
                <c:v>0.84143831656838963</c:v>
              </c:pt>
              <c:pt idx="552">
                <c:v>0.82728639149034588</c:v>
              </c:pt>
              <c:pt idx="553">
                <c:v>0.82446525609897114</c:v>
              </c:pt>
              <c:pt idx="554">
                <c:v>0.82446525609897114</c:v>
              </c:pt>
              <c:pt idx="555">
                <c:v>0.83295178633368017</c:v>
              </c:pt>
              <c:pt idx="556">
                <c:v>0.82506648167418195</c:v>
              </c:pt>
              <c:pt idx="557">
                <c:v>0.83898716614637525</c:v>
              </c:pt>
              <c:pt idx="558">
                <c:v>0.84243265117354604</c:v>
              </c:pt>
              <c:pt idx="559">
                <c:v>0.84243265117354604</c:v>
              </c:pt>
              <c:pt idx="560">
                <c:v>0.83174933518325811</c:v>
              </c:pt>
              <c:pt idx="561">
                <c:v>0.82152850040467107</c:v>
              </c:pt>
              <c:pt idx="562">
                <c:v>0.8136663198057581</c:v>
              </c:pt>
              <c:pt idx="563">
                <c:v>0.82104289513238538</c:v>
              </c:pt>
              <c:pt idx="564">
                <c:v>0.82127413573823582</c:v>
              </c:pt>
              <c:pt idx="565">
                <c:v>0.79035726673603901</c:v>
              </c:pt>
              <c:pt idx="566">
                <c:v>0.77787027402011799</c:v>
              </c:pt>
              <c:pt idx="567">
                <c:v>0.78573245461903118</c:v>
              </c:pt>
              <c:pt idx="568">
                <c:v>0.78180136431957448</c:v>
              </c:pt>
              <c:pt idx="569">
                <c:v>0.78180136431957448</c:v>
              </c:pt>
              <c:pt idx="570">
                <c:v>0.76392646548733945</c:v>
              </c:pt>
              <c:pt idx="571">
                <c:v>0.76605387906116329</c:v>
              </c:pt>
              <c:pt idx="572">
                <c:v>0.77454040929587231</c:v>
              </c:pt>
              <c:pt idx="573">
                <c:v>0.76212278876170658</c:v>
              </c:pt>
              <c:pt idx="574">
                <c:v>0.76189154815585614</c:v>
              </c:pt>
              <c:pt idx="575">
                <c:v>0.74686090877558087</c:v>
              </c:pt>
              <c:pt idx="576">
                <c:v>0.76038848421782856</c:v>
              </c:pt>
              <c:pt idx="577">
                <c:v>0.75252630361891559</c:v>
              </c:pt>
              <c:pt idx="578">
                <c:v>0.75190195398311954</c:v>
              </c:pt>
              <c:pt idx="579">
                <c:v>0.75190195398311954</c:v>
              </c:pt>
              <c:pt idx="580">
                <c:v>0.79729448491155064</c:v>
              </c:pt>
              <c:pt idx="581">
                <c:v>0.79729448491155064</c:v>
              </c:pt>
              <c:pt idx="582">
                <c:v>0.78880795467684139</c:v>
              </c:pt>
              <c:pt idx="583">
                <c:v>0.7735460746907159</c:v>
              </c:pt>
              <c:pt idx="584">
                <c:v>0.7735460746907159</c:v>
              </c:pt>
              <c:pt idx="585">
                <c:v>0.75782171349288929</c:v>
              </c:pt>
              <c:pt idx="586">
                <c:v>0.74845646895594875</c:v>
              </c:pt>
              <c:pt idx="587">
                <c:v>0.75805295409873974</c:v>
              </c:pt>
              <c:pt idx="588">
                <c:v>0.75955601803676731</c:v>
              </c:pt>
              <c:pt idx="589">
                <c:v>0.75978725864261776</c:v>
              </c:pt>
              <c:pt idx="590">
                <c:v>0.76038848421782856</c:v>
              </c:pt>
              <c:pt idx="591">
                <c:v>0.74010868308474964</c:v>
              </c:pt>
              <c:pt idx="592">
                <c:v>0.74797086368366283</c:v>
              </c:pt>
              <c:pt idx="593">
                <c:v>0.73684819054225925</c:v>
              </c:pt>
              <c:pt idx="594">
                <c:v>0.73617759278529293</c:v>
              </c:pt>
              <c:pt idx="595">
                <c:v>0.7163602728639149</c:v>
              </c:pt>
              <c:pt idx="596">
                <c:v>0.74299919065787945</c:v>
              </c:pt>
              <c:pt idx="597">
                <c:v>0.72486992715920917</c:v>
              </c:pt>
              <c:pt idx="598">
                <c:v>0.7242224534628281</c:v>
              </c:pt>
              <c:pt idx="599">
                <c:v>0.72399121285697765</c:v>
              </c:pt>
              <c:pt idx="600">
                <c:v>0.71943577292172511</c:v>
              </c:pt>
              <c:pt idx="601">
                <c:v>0.75486183373800442</c:v>
              </c:pt>
              <c:pt idx="602">
                <c:v>0.74921956295525516</c:v>
              </c:pt>
              <c:pt idx="603">
                <c:v>0.76466643542606083</c:v>
              </c:pt>
              <c:pt idx="604">
                <c:v>0.76466643542606083</c:v>
              </c:pt>
              <c:pt idx="605">
                <c:v>0.76295525494276806</c:v>
              </c:pt>
              <c:pt idx="606">
                <c:v>0.77377731529656635</c:v>
              </c:pt>
              <c:pt idx="607">
                <c:v>0.76309399930627841</c:v>
              </c:pt>
              <c:pt idx="608">
                <c:v>0.71855705861949382</c:v>
              </c:pt>
              <c:pt idx="609">
                <c:v>0.71855705861949382</c:v>
              </c:pt>
              <c:pt idx="610">
                <c:v>0.74894207422823467</c:v>
              </c:pt>
              <c:pt idx="611">
                <c:v>0.69605734767025096</c:v>
              </c:pt>
              <c:pt idx="612">
                <c:v>0.69779165221412898</c:v>
              </c:pt>
              <c:pt idx="613">
                <c:v>0.71501907734998271</c:v>
              </c:pt>
              <c:pt idx="614">
                <c:v>0.71501907734998271</c:v>
              </c:pt>
              <c:pt idx="615">
                <c:v>0.69300497167302577</c:v>
              </c:pt>
              <c:pt idx="616">
                <c:v>0.67899179095849238</c:v>
              </c:pt>
              <c:pt idx="617">
                <c:v>0.6908081859174473</c:v>
              </c:pt>
              <c:pt idx="618">
                <c:v>0.68969823100936534</c:v>
              </c:pt>
              <c:pt idx="619">
                <c:v>0.68969823100936534</c:v>
              </c:pt>
              <c:pt idx="620">
                <c:v>0.70433576135969478</c:v>
              </c:pt>
              <c:pt idx="621">
                <c:v>0.71869580298300395</c:v>
              </c:pt>
              <c:pt idx="622">
                <c:v>0.71869580298300395</c:v>
              </c:pt>
              <c:pt idx="623">
                <c:v>0.71848768643773853</c:v>
              </c:pt>
              <c:pt idx="624">
                <c:v>0.71869580298300395</c:v>
              </c:pt>
              <c:pt idx="625">
                <c:v>0.76057347670250897</c:v>
              </c:pt>
              <c:pt idx="626">
                <c:v>0.77079431148109601</c:v>
              </c:pt>
              <c:pt idx="627">
                <c:v>0.78906231934327664</c:v>
              </c:pt>
              <c:pt idx="628">
                <c:v>0.79815007515319691</c:v>
              </c:pt>
              <c:pt idx="629">
                <c:v>0.79815007515319691</c:v>
              </c:pt>
              <c:pt idx="630">
                <c:v>0.82592207191582845</c:v>
              </c:pt>
              <c:pt idx="631">
                <c:v>0.81882298531622144</c:v>
              </c:pt>
              <c:pt idx="632">
                <c:v>0.80138744363510228</c:v>
              </c:pt>
              <c:pt idx="633">
                <c:v>0.79574517285235302</c:v>
              </c:pt>
              <c:pt idx="634">
                <c:v>0.79505145103480168</c:v>
              </c:pt>
              <c:pt idx="635">
                <c:v>0.7798820672910165</c:v>
              </c:pt>
              <c:pt idx="636">
                <c:v>0.77907272517054005</c:v>
              </c:pt>
              <c:pt idx="637">
                <c:v>0.76963810845184422</c:v>
              </c:pt>
              <c:pt idx="638">
                <c:v>0.77833275523181866</c:v>
              </c:pt>
              <c:pt idx="639">
                <c:v>0.77833275523181866</c:v>
              </c:pt>
              <c:pt idx="640">
                <c:v>0.76191467221644138</c:v>
              </c:pt>
              <c:pt idx="641">
                <c:v>0.76115157821713497</c:v>
              </c:pt>
              <c:pt idx="642">
                <c:v>0.75950976991559727</c:v>
              </c:pt>
              <c:pt idx="643">
                <c:v>0.74218984853740322</c:v>
              </c:pt>
              <c:pt idx="644">
                <c:v>0.74218984853740322</c:v>
              </c:pt>
              <c:pt idx="645">
                <c:v>0.74334605156665501</c:v>
              </c:pt>
              <c:pt idx="646">
                <c:v>0.76203029251936649</c:v>
              </c:pt>
              <c:pt idx="647">
                <c:v>0.76203029251936649</c:v>
              </c:pt>
              <c:pt idx="648">
                <c:v>0.76961498439125919</c:v>
              </c:pt>
              <c:pt idx="649">
                <c:v>0.76961498439125919</c:v>
              </c:pt>
              <c:pt idx="650">
                <c:v>0.76822754075615673</c:v>
              </c:pt>
              <c:pt idx="651">
                <c:v>0.76381084518441433</c:v>
              </c:pt>
              <c:pt idx="652">
                <c:v>0.76739507457509526</c:v>
              </c:pt>
              <c:pt idx="653">
                <c:v>0.76739507457509526</c:v>
              </c:pt>
              <c:pt idx="654">
                <c:v>0.76785755578679615</c:v>
              </c:pt>
              <c:pt idx="655">
                <c:v>0.76688634524222477</c:v>
              </c:pt>
              <c:pt idx="656">
                <c:v>0.75386749913284778</c:v>
              </c:pt>
              <c:pt idx="657">
                <c:v>0.76288588276101299</c:v>
              </c:pt>
              <c:pt idx="658">
                <c:v>0.75768296912937916</c:v>
              </c:pt>
              <c:pt idx="659">
                <c:v>0.75745172852352871</c:v>
              </c:pt>
              <c:pt idx="660">
                <c:v>0.75606428488842647</c:v>
              </c:pt>
              <c:pt idx="661">
                <c:v>0.753289397618222</c:v>
              </c:pt>
              <c:pt idx="662">
                <c:v>0.73215400624349658</c:v>
              </c:pt>
              <c:pt idx="663">
                <c:v>0.73927621690368839</c:v>
              </c:pt>
              <c:pt idx="664">
                <c:v>0.73927621690368839</c:v>
              </c:pt>
              <c:pt idx="665">
                <c:v>0.74158862296219219</c:v>
              </c:pt>
              <c:pt idx="666">
                <c:v>0.72711296103595791</c:v>
              </c:pt>
              <c:pt idx="667">
                <c:v>0.73032720545727825</c:v>
              </c:pt>
              <c:pt idx="668">
                <c:v>0.74806335992600315</c:v>
              </c:pt>
              <c:pt idx="669">
                <c:v>0.7485027170771188</c:v>
              </c:pt>
              <c:pt idx="670">
                <c:v>0.77777777777777768</c:v>
              </c:pt>
              <c:pt idx="671">
                <c:v>0.76968435657301426</c:v>
              </c:pt>
              <c:pt idx="672">
                <c:v>0.77167302578332753</c:v>
              </c:pt>
              <c:pt idx="673">
                <c:v>0.76968435657301426</c:v>
              </c:pt>
              <c:pt idx="674">
                <c:v>0.76968435657301426</c:v>
              </c:pt>
              <c:pt idx="675">
                <c:v>0.76043473233899861</c:v>
              </c:pt>
              <c:pt idx="676">
                <c:v>0.70683315990287898</c:v>
              </c:pt>
              <c:pt idx="677">
                <c:v>0.72181755116198421</c:v>
              </c:pt>
              <c:pt idx="678">
                <c:v>0.7318071453347208</c:v>
              </c:pt>
              <c:pt idx="679">
                <c:v>0.7318071453347208</c:v>
              </c:pt>
              <c:pt idx="680">
                <c:v>0.7397849462365591</c:v>
              </c:pt>
              <c:pt idx="681">
                <c:v>0.72986472424557758</c:v>
              </c:pt>
              <c:pt idx="682">
                <c:v>0.73374956642386402</c:v>
              </c:pt>
              <c:pt idx="683">
                <c:v>0.72912475430685642</c:v>
              </c:pt>
              <c:pt idx="684">
                <c:v>0.72912475430685642</c:v>
              </c:pt>
              <c:pt idx="685">
                <c:v>0.74716152156318638</c:v>
              </c:pt>
              <c:pt idx="686">
                <c:v>0.76903688287663319</c:v>
              </c:pt>
              <c:pt idx="687">
                <c:v>0.76834316105908207</c:v>
              </c:pt>
              <c:pt idx="688">
                <c:v>0.78457625158977917</c:v>
              </c:pt>
              <c:pt idx="689">
                <c:v>0.78457625158977917</c:v>
              </c:pt>
              <c:pt idx="690">
                <c:v>0.78684240952711315</c:v>
              </c:pt>
              <c:pt idx="691">
                <c:v>0.80152618799861264</c:v>
              </c:pt>
              <c:pt idx="692">
                <c:v>0.80904150768875027</c:v>
              </c:pt>
              <c:pt idx="693">
                <c:v>0.79551393224650258</c:v>
              </c:pt>
              <c:pt idx="694">
                <c:v>0.79551393224650258</c:v>
              </c:pt>
              <c:pt idx="695">
                <c:v>0.80517978957104863</c:v>
              </c:pt>
              <c:pt idx="696">
                <c:v>0.80987397386981153</c:v>
              </c:pt>
              <c:pt idx="697">
                <c:v>0.81368944386634312</c:v>
              </c:pt>
              <c:pt idx="698">
                <c:v>0.81084518441438336</c:v>
              </c:pt>
              <c:pt idx="699">
                <c:v>0.81130766562608381</c:v>
              </c:pt>
              <c:pt idx="700">
                <c:v>0.81362007168458783</c:v>
              </c:pt>
              <c:pt idx="701">
                <c:v>0.81854549658920095</c:v>
              </c:pt>
              <c:pt idx="702">
                <c:v>0.84203954214360044</c:v>
              </c:pt>
              <c:pt idx="703">
                <c:v>0.80039310902994587</c:v>
              </c:pt>
              <c:pt idx="704">
                <c:v>0.80039310902994587</c:v>
              </c:pt>
              <c:pt idx="705">
                <c:v>0.80201179327089833</c:v>
              </c:pt>
              <c:pt idx="706">
                <c:v>0.80672910163024647</c:v>
              </c:pt>
              <c:pt idx="707">
                <c:v>0.80672910163024647</c:v>
              </c:pt>
              <c:pt idx="708">
                <c:v>0.8045785639958376</c:v>
              </c:pt>
              <c:pt idx="709">
                <c:v>0.8045785639958376</c:v>
              </c:pt>
              <c:pt idx="710">
                <c:v>0.78420626662041859</c:v>
              </c:pt>
              <c:pt idx="711">
                <c:v>0.78194010868308483</c:v>
              </c:pt>
              <c:pt idx="712">
                <c:v>0.77916522141288014</c:v>
              </c:pt>
              <c:pt idx="713">
                <c:v>0.76670135275754414</c:v>
              </c:pt>
              <c:pt idx="714">
                <c:v>0.76670135275754414</c:v>
              </c:pt>
              <c:pt idx="715">
                <c:v>0.75183258180136447</c:v>
              </c:pt>
              <c:pt idx="716">
                <c:v>0.76651636027286374</c:v>
              </c:pt>
              <c:pt idx="717">
                <c:v>0.7592554052491618</c:v>
              </c:pt>
              <c:pt idx="718">
                <c:v>0.77650595444560078</c:v>
              </c:pt>
              <c:pt idx="719">
                <c:v>0.77673719505145122</c:v>
              </c:pt>
              <c:pt idx="720">
                <c:v>0.77373106717539586</c:v>
              </c:pt>
              <c:pt idx="721">
                <c:v>0.76401896172967976</c:v>
              </c:pt>
              <c:pt idx="722">
                <c:v>0.76228465718580196</c:v>
              </c:pt>
              <c:pt idx="723">
                <c:v>0.76205341657995151</c:v>
              </c:pt>
              <c:pt idx="724">
                <c:v>0.76182217597410107</c:v>
              </c:pt>
              <c:pt idx="725">
                <c:v>0.76205341657995151</c:v>
              </c:pt>
              <c:pt idx="726">
                <c:v>0.76443519482021038</c:v>
              </c:pt>
              <c:pt idx="727">
                <c:v>0.74797086368366283</c:v>
              </c:pt>
              <c:pt idx="728">
                <c:v>0.74982078853046619</c:v>
              </c:pt>
              <c:pt idx="729">
                <c:v>0.74982078853046619</c:v>
              </c:pt>
              <c:pt idx="730">
                <c:v>0.75860793155278072</c:v>
              </c:pt>
              <c:pt idx="731">
                <c:v>0.74390102902069599</c:v>
              </c:pt>
              <c:pt idx="732">
                <c:v>0.75280379234593608</c:v>
              </c:pt>
              <c:pt idx="733">
                <c:v>0.75883917215863117</c:v>
              </c:pt>
              <c:pt idx="734">
                <c:v>0.75860793155278072</c:v>
              </c:pt>
              <c:pt idx="735">
                <c:v>0.73971557405480404</c:v>
              </c:pt>
              <c:pt idx="736">
                <c:v>0.73245461903110209</c:v>
              </c:pt>
              <c:pt idx="737">
                <c:v>0.73148340848653026</c:v>
              </c:pt>
              <c:pt idx="738">
                <c:v>0.73081281072956417</c:v>
              </c:pt>
              <c:pt idx="739">
                <c:v>0.73058157012371372</c:v>
              </c:pt>
              <c:pt idx="740">
                <c:v>0.74808648398658817</c:v>
              </c:pt>
              <c:pt idx="741">
                <c:v>0.74928893513701023</c:v>
              </c:pt>
              <c:pt idx="742">
                <c:v>0.74593594635217952</c:v>
              </c:pt>
              <c:pt idx="743">
                <c:v>0.74570470574632908</c:v>
              </c:pt>
              <c:pt idx="744">
                <c:v>0.74570470574632908</c:v>
              </c:pt>
              <c:pt idx="745">
                <c:v>0.74336917562724003</c:v>
              </c:pt>
              <c:pt idx="746">
                <c:v>0.72764481442941387</c:v>
              </c:pt>
              <c:pt idx="747">
                <c:v>0.72484680309862415</c:v>
              </c:pt>
              <c:pt idx="748">
                <c:v>0.69971094924268695</c:v>
              </c:pt>
              <c:pt idx="749">
                <c:v>0.69971094924268695</c:v>
              </c:pt>
              <c:pt idx="750">
                <c:v>0.71027864493004977</c:v>
              </c:pt>
              <c:pt idx="751">
                <c:v>0.70456700196554523</c:v>
              </c:pt>
              <c:pt idx="752">
                <c:v>0.70676378772112392</c:v>
              </c:pt>
              <c:pt idx="753">
                <c:v>0.70780437044745059</c:v>
              </c:pt>
              <c:pt idx="754">
                <c:v>0.70780437044745059</c:v>
              </c:pt>
              <c:pt idx="755">
                <c:v>0.7225112729795351</c:v>
              </c:pt>
              <c:pt idx="756">
                <c:v>0.71735460746907154</c:v>
              </c:pt>
              <c:pt idx="757">
                <c:v>0.71608278413689441</c:v>
              </c:pt>
              <c:pt idx="758">
                <c:v>0.72366747600878711</c:v>
              </c:pt>
              <c:pt idx="759">
                <c:v>0.72366747600878711</c:v>
              </c:pt>
              <c:pt idx="760">
                <c:v>0.73525263036189159</c:v>
              </c:pt>
              <c:pt idx="761">
                <c:v>0.73300959648514286</c:v>
              </c:pt>
              <c:pt idx="762">
                <c:v>0.72766793848999889</c:v>
              </c:pt>
              <c:pt idx="763">
                <c:v>0.72766793848999889</c:v>
              </c:pt>
              <c:pt idx="764">
                <c:v>0.72052260376922184</c:v>
              </c:pt>
              <c:pt idx="765">
                <c:v>0.72688172043010746</c:v>
              </c:pt>
              <c:pt idx="766">
                <c:v>0.73284772806104748</c:v>
              </c:pt>
              <c:pt idx="767">
                <c:v>0.7608972135506995</c:v>
              </c:pt>
              <c:pt idx="768">
                <c:v>0.76936061972482372</c:v>
              </c:pt>
              <c:pt idx="769">
                <c:v>0.76936061972482372</c:v>
              </c:pt>
              <c:pt idx="770">
                <c:v>0.78018268007862202</c:v>
              </c:pt>
              <c:pt idx="771">
                <c:v>0.78018268007862202</c:v>
              </c:pt>
              <c:pt idx="772">
                <c:v>0.78018268007862202</c:v>
              </c:pt>
              <c:pt idx="773">
                <c:v>0.78018268007862202</c:v>
              </c:pt>
              <c:pt idx="774">
                <c:v>0.78018268007862202</c:v>
              </c:pt>
              <c:pt idx="775">
                <c:v>0.79343276679384922</c:v>
              </c:pt>
              <c:pt idx="776">
                <c:v>0.78945542837322247</c:v>
              </c:pt>
              <c:pt idx="777">
                <c:v>0.79278529309746792</c:v>
              </c:pt>
              <c:pt idx="778">
                <c:v>0.78631055613365719</c:v>
              </c:pt>
              <c:pt idx="779">
                <c:v>0.78631055613365719</c:v>
              </c:pt>
              <c:pt idx="780">
                <c:v>0.7853624696496706</c:v>
              </c:pt>
              <c:pt idx="781">
                <c:v>0.79310902994565846</c:v>
              </c:pt>
              <c:pt idx="782">
                <c:v>0.79461209388368603</c:v>
              </c:pt>
              <c:pt idx="783">
                <c:v>0.79165221412880094</c:v>
              </c:pt>
              <c:pt idx="784">
                <c:v>0.79142097352295071</c:v>
              </c:pt>
              <c:pt idx="785">
                <c:v>0.78709677419354862</c:v>
              </c:pt>
              <c:pt idx="786">
                <c:v>0.80698346629668172</c:v>
              </c:pt>
              <c:pt idx="787">
                <c:v>0.80039310902994587</c:v>
              </c:pt>
              <c:pt idx="788">
                <c:v>0.80016186842409542</c:v>
              </c:pt>
              <c:pt idx="789">
                <c:v>0.80016186842409542</c:v>
              </c:pt>
              <c:pt idx="790">
                <c:v>0.80085559024164632</c:v>
              </c:pt>
              <c:pt idx="791">
                <c:v>0.79791883454734647</c:v>
              </c:pt>
              <c:pt idx="792">
                <c:v>0.79338651867267895</c:v>
              </c:pt>
              <c:pt idx="793">
                <c:v>0.79583766909469311</c:v>
              </c:pt>
              <c:pt idx="794">
                <c:v>0.79583766909469311</c:v>
              </c:pt>
              <c:pt idx="795">
                <c:v>0.79403399236906025</c:v>
              </c:pt>
              <c:pt idx="796">
                <c:v>0.80332986472424572</c:v>
              </c:pt>
              <c:pt idx="797">
                <c:v>0.80869464677997449</c:v>
              </c:pt>
              <c:pt idx="798">
                <c:v>0.80194242108914326</c:v>
              </c:pt>
              <c:pt idx="799">
                <c:v>0.80286738351254483</c:v>
              </c:pt>
              <c:pt idx="800">
                <c:v>0.80635911666088567</c:v>
              </c:pt>
              <c:pt idx="801">
                <c:v>0.80360735345126622</c:v>
              </c:pt>
              <c:pt idx="802">
                <c:v>0.81082206035379834</c:v>
              </c:pt>
              <c:pt idx="803">
                <c:v>0.80147993987744237</c:v>
              </c:pt>
              <c:pt idx="804">
                <c:v>0.80147993987744237</c:v>
              </c:pt>
              <c:pt idx="805">
                <c:v>0.81029020696034237</c:v>
              </c:pt>
              <c:pt idx="806">
                <c:v>0.81486877095617993</c:v>
              </c:pt>
              <c:pt idx="807">
                <c:v>0.81461440628974446</c:v>
              </c:pt>
              <c:pt idx="808">
                <c:v>0.81778240258989499</c:v>
              </c:pt>
              <c:pt idx="809">
                <c:v>0.81778240258989499</c:v>
              </c:pt>
              <c:pt idx="810">
                <c:v>0.82099664701121533</c:v>
              </c:pt>
              <c:pt idx="811">
                <c:v>0.81817551161984037</c:v>
              </c:pt>
              <c:pt idx="812">
                <c:v>0.82203722973754201</c:v>
              </c:pt>
              <c:pt idx="813">
                <c:v>0.82173661694993627</c:v>
              </c:pt>
              <c:pt idx="814">
                <c:v>0.82173661694993627</c:v>
              </c:pt>
              <c:pt idx="815">
                <c:v>0.81903110186148687</c:v>
              </c:pt>
              <c:pt idx="816">
                <c:v>0.82247658688865766</c:v>
              </c:pt>
              <c:pt idx="817">
                <c:v>0.81933171464909238</c:v>
              </c:pt>
              <c:pt idx="818">
                <c:v>0.82747138397502606</c:v>
              </c:pt>
              <c:pt idx="819">
                <c:v>0.82747138397502606</c:v>
              </c:pt>
              <c:pt idx="820">
                <c:v>0.80612787605503522</c:v>
              </c:pt>
              <c:pt idx="821">
                <c:v>0.79826569545612203</c:v>
              </c:pt>
              <c:pt idx="822">
                <c:v>0.79771071800208104</c:v>
              </c:pt>
              <c:pt idx="823">
                <c:v>0.78836859752572552</c:v>
              </c:pt>
              <c:pt idx="824">
                <c:v>0.78813735691987508</c:v>
              </c:pt>
              <c:pt idx="825">
                <c:v>0.79891316915250332</c:v>
              </c:pt>
              <c:pt idx="826">
                <c:v>0.79842756388021741</c:v>
              </c:pt>
              <c:pt idx="827">
                <c:v>0.80145681581685735</c:v>
              </c:pt>
              <c:pt idx="828">
                <c:v>0.80716845878136212</c:v>
              </c:pt>
              <c:pt idx="829">
                <c:v>0.80716845878136212</c:v>
              </c:pt>
              <c:pt idx="830">
                <c:v>0.80295987975488514</c:v>
              </c:pt>
              <c:pt idx="831">
                <c:v>0.79879754884957799</c:v>
              </c:pt>
              <c:pt idx="832">
                <c:v>0.80004624812117009</c:v>
              </c:pt>
              <c:pt idx="833">
                <c:v>0.79509769915597173</c:v>
              </c:pt>
              <c:pt idx="834">
                <c:v>0.79509769915597173</c:v>
              </c:pt>
              <c:pt idx="835">
                <c:v>0.78369753728754787</c:v>
              </c:pt>
              <c:pt idx="836">
                <c:v>0.78157012371372425</c:v>
              </c:pt>
              <c:pt idx="837">
                <c:v>0.77768528153543759</c:v>
              </c:pt>
              <c:pt idx="838">
                <c:v>0.77791652214128804</c:v>
              </c:pt>
              <c:pt idx="839">
                <c:v>0.77791652214128804</c:v>
              </c:pt>
              <c:pt idx="840">
                <c:v>0.8062897444791306</c:v>
              </c:pt>
              <c:pt idx="841">
                <c:v>0.81063706786911793</c:v>
              </c:pt>
              <c:pt idx="842">
                <c:v>0.80850965429529431</c:v>
              </c:pt>
              <c:pt idx="843">
                <c:v>0.80911087987050534</c:v>
              </c:pt>
              <c:pt idx="844">
                <c:v>0.80885651520406987</c:v>
              </c:pt>
              <c:pt idx="845">
                <c:v>0.8117701468377847</c:v>
              </c:pt>
              <c:pt idx="846">
                <c:v>0.82030292519366421</c:v>
              </c:pt>
              <c:pt idx="847">
                <c:v>0.81845300034686086</c:v>
              </c:pt>
              <c:pt idx="848">
                <c:v>0.82802636142906683</c:v>
              </c:pt>
              <c:pt idx="849">
                <c:v>0.82777199676263158</c:v>
              </c:pt>
              <c:pt idx="850">
                <c:v>0.79253092843103246</c:v>
              </c:pt>
              <c:pt idx="851">
                <c:v>0.79176783443172627</c:v>
              </c:pt>
              <c:pt idx="852">
                <c:v>0.77430916869002187</c:v>
              </c:pt>
              <c:pt idx="853">
                <c:v>0.7627933865186729</c:v>
              </c:pt>
              <c:pt idx="854">
                <c:v>0.76189154815585614</c:v>
              </c:pt>
              <c:pt idx="855">
                <c:v>0.7387212394496474</c:v>
              </c:pt>
              <c:pt idx="856">
                <c:v>0.72803792345935947</c:v>
              </c:pt>
              <c:pt idx="857">
                <c:v>0.72482367903803913</c:v>
              </c:pt>
              <c:pt idx="858">
                <c:v>0.7126141750491386</c:v>
              </c:pt>
              <c:pt idx="859">
                <c:v>0.7126141750491386</c:v>
              </c:pt>
              <c:pt idx="860">
                <c:v>0.70803561105330104</c:v>
              </c:pt>
              <c:pt idx="861">
                <c:v>0.72274251358538555</c:v>
              </c:pt>
              <c:pt idx="862">
                <c:v>0.70167649439241542</c:v>
              </c:pt>
              <c:pt idx="863">
                <c:v>0.70445138166262011</c:v>
              </c:pt>
              <c:pt idx="864">
                <c:v>0.70445138166262011</c:v>
              </c:pt>
              <c:pt idx="865">
                <c:v>0.71950514510348018</c:v>
              </c:pt>
              <c:pt idx="866">
                <c:v>0.71201294947392779</c:v>
              </c:pt>
              <c:pt idx="867">
                <c:v>0.71557405480402347</c:v>
              </c:pt>
              <c:pt idx="868">
                <c:v>0.71185108104983241</c:v>
              </c:pt>
              <c:pt idx="869">
                <c:v>0.71205919759509784</c:v>
              </c:pt>
              <c:pt idx="870">
                <c:v>0.73257023933402721</c:v>
              </c:pt>
              <c:pt idx="871">
                <c:v>0.73881373569198772</c:v>
              </c:pt>
              <c:pt idx="872">
                <c:v>0.73885998381315776</c:v>
              </c:pt>
              <c:pt idx="873">
                <c:v>0.75634177361544697</c:v>
              </c:pt>
              <c:pt idx="874">
                <c:v>0.75634177361544697</c:v>
              </c:pt>
              <c:pt idx="875">
                <c:v>0.75585616834316127</c:v>
              </c:pt>
              <c:pt idx="876">
                <c:v>0.76240027748872707</c:v>
              </c:pt>
              <c:pt idx="877">
                <c:v>0.76219216094346165</c:v>
              </c:pt>
              <c:pt idx="878">
                <c:v>0.76219216094346165</c:v>
              </c:pt>
              <c:pt idx="879">
                <c:v>0.76219216094346165</c:v>
              </c:pt>
              <c:pt idx="880">
                <c:v>0.76688634524222477</c:v>
              </c:pt>
              <c:pt idx="881">
                <c:v>0.76494392415308132</c:v>
              </c:pt>
              <c:pt idx="882">
                <c:v>0.76996184530003453</c:v>
              </c:pt>
              <c:pt idx="883">
                <c:v>0.77361544687247075</c:v>
              </c:pt>
              <c:pt idx="884">
                <c:v>0.77361544687247075</c:v>
              </c:pt>
              <c:pt idx="885">
                <c:v>0.78443750722626882</c:v>
              </c:pt>
              <c:pt idx="886">
                <c:v>0.75759047288703907</c:v>
              </c:pt>
              <c:pt idx="887">
                <c:v>0.76052722858133892</c:v>
              </c:pt>
              <c:pt idx="888">
                <c:v>0.75895479246155628</c:v>
              </c:pt>
              <c:pt idx="889">
                <c:v>0.75666551046363728</c:v>
              </c:pt>
              <c:pt idx="890">
                <c:v>0.75377500289050747</c:v>
              </c:pt>
              <c:pt idx="891">
                <c:v>0.74938143137935032</c:v>
              </c:pt>
              <c:pt idx="892">
                <c:v>0.74020117932708973</c:v>
              </c:pt>
              <c:pt idx="893">
                <c:v>0.74928893513701023</c:v>
              </c:pt>
              <c:pt idx="894">
                <c:v>0.74859521331945889</c:v>
              </c:pt>
              <c:pt idx="895">
                <c:v>0.74859521331945889</c:v>
              </c:pt>
              <c:pt idx="896">
                <c:v>0.74588969823100948</c:v>
              </c:pt>
              <c:pt idx="897">
                <c:v>0.75731298416001858</c:v>
              </c:pt>
              <c:pt idx="898">
                <c:v>0.74406289744479137</c:v>
              </c:pt>
              <c:pt idx="899">
                <c:v>0.74429413805064182</c:v>
              </c:pt>
              <c:pt idx="900">
                <c:v>0.74501098392877796</c:v>
              </c:pt>
              <c:pt idx="901">
                <c:v>0.73356457393918362</c:v>
              </c:pt>
              <c:pt idx="902">
                <c:v>0.72246502485836506</c:v>
              </c:pt>
              <c:pt idx="903">
                <c:v>0.71973638570933063</c:v>
              </c:pt>
              <c:pt idx="904">
                <c:v>0.71973638570933063</c:v>
              </c:pt>
              <c:pt idx="905">
                <c:v>0.74316105908197483</c:v>
              </c:pt>
              <c:pt idx="906">
                <c:v>0.74767025089605732</c:v>
              </c:pt>
              <c:pt idx="907">
                <c:v>0.74103364550815121</c:v>
              </c:pt>
              <c:pt idx="908">
                <c:v>0.74459475083824733</c:v>
              </c:pt>
              <c:pt idx="909">
                <c:v>0.74436351023239689</c:v>
              </c:pt>
              <c:pt idx="910">
                <c:v>0.74797086368366283</c:v>
              </c:pt>
              <c:pt idx="911">
                <c:v>0.74873395768296924</c:v>
              </c:pt>
              <c:pt idx="912">
                <c:v>0.75002890507573117</c:v>
              </c:pt>
              <c:pt idx="913">
                <c:v>0.75002890507573117</c:v>
              </c:pt>
              <c:pt idx="914">
                <c:v>0.74979766446988116</c:v>
              </c:pt>
              <c:pt idx="915">
                <c:v>0.75234131113423519</c:v>
              </c:pt>
              <c:pt idx="916">
                <c:v>0.75384437507226276</c:v>
              </c:pt>
              <c:pt idx="917">
                <c:v>0.7541681119204533</c:v>
              </c:pt>
              <c:pt idx="918">
                <c:v>0.75548618337380047</c:v>
              </c:pt>
              <c:pt idx="919">
                <c:v>0.75548618337380047</c:v>
              </c:pt>
              <c:pt idx="920">
                <c:v>0.76297837900335308</c:v>
              </c:pt>
              <c:pt idx="921">
                <c:v>0.76945311596716404</c:v>
              </c:pt>
              <c:pt idx="922">
                <c:v>0.75976413458203274</c:v>
              </c:pt>
              <c:pt idx="923">
                <c:v>0.76140594288357044</c:v>
              </c:pt>
              <c:pt idx="924">
                <c:v>0.76117470227771999</c:v>
              </c:pt>
              <c:pt idx="925">
                <c:v>0.75728986009943355</c:v>
              </c:pt>
              <c:pt idx="926">
                <c:v>0.75375187882992245</c:v>
              </c:pt>
              <c:pt idx="927">
                <c:v>0.75382125101167774</c:v>
              </c:pt>
              <c:pt idx="928">
                <c:v>0.75180945774077945</c:v>
              </c:pt>
              <c:pt idx="929">
                <c:v>0.75180945774077945</c:v>
              </c:pt>
              <c:pt idx="930">
                <c:v>0.74734651404786678</c:v>
              </c:pt>
              <c:pt idx="931">
                <c:v>0.75419123598103832</c:v>
              </c:pt>
              <c:pt idx="932">
                <c:v>0.74558908544340396</c:v>
              </c:pt>
              <c:pt idx="933">
                <c:v>0.74558908544340396</c:v>
              </c:pt>
              <c:pt idx="934">
                <c:v>0.74558908544340396</c:v>
              </c:pt>
              <c:pt idx="935">
                <c:v>0.75056075846918713</c:v>
              </c:pt>
              <c:pt idx="936">
                <c:v>0.75738235634177364</c:v>
              </c:pt>
              <c:pt idx="937">
                <c:v>0.75893166840097126</c:v>
              </c:pt>
              <c:pt idx="938">
                <c:v>0.75701237137241306</c:v>
              </c:pt>
              <c:pt idx="939">
                <c:v>0.75701237137241306</c:v>
              </c:pt>
              <c:pt idx="940">
                <c:v>0.75629552549427692</c:v>
              </c:pt>
              <c:pt idx="941">
                <c:v>0.73738004393571521</c:v>
              </c:pt>
              <c:pt idx="942">
                <c:v>0.73684819054225925</c:v>
              </c:pt>
              <c:pt idx="943">
                <c:v>0.72896288588276126</c:v>
              </c:pt>
              <c:pt idx="944">
                <c:v>0.72896288588276126</c:v>
              </c:pt>
              <c:pt idx="945">
                <c:v>0.73173777315296573</c:v>
              </c:pt>
              <c:pt idx="946">
                <c:v>0.72981847612440731</c:v>
              </c:pt>
              <c:pt idx="947">
                <c:v>0.71506532547115276</c:v>
              </c:pt>
              <c:pt idx="948">
                <c:v>0.72045323158746677</c:v>
              </c:pt>
              <c:pt idx="949">
                <c:v>0.72045323158746677</c:v>
              </c:pt>
              <c:pt idx="950">
                <c:v>0.73122904382009479</c:v>
              </c:pt>
              <c:pt idx="951">
                <c:v>0.74258295756734904</c:v>
              </c:pt>
              <c:pt idx="952">
                <c:v>0.75271129610359599</c:v>
              </c:pt>
              <c:pt idx="953">
                <c:v>0.76027286391490345</c:v>
              </c:pt>
              <c:pt idx="954">
                <c:v>0.76027286391490345</c:v>
              </c:pt>
              <c:pt idx="955">
                <c:v>0.75298878483061649</c:v>
              </c:pt>
              <c:pt idx="956">
                <c:v>0.75516244652560993</c:v>
              </c:pt>
              <c:pt idx="957">
                <c:v>0.74956642386403072</c:v>
              </c:pt>
              <c:pt idx="958">
                <c:v>0.75340501792114689</c:v>
              </c:pt>
              <c:pt idx="959">
                <c:v>0.75340501792114689</c:v>
              </c:pt>
              <c:pt idx="960">
                <c:v>0.74799398774424786</c:v>
              </c:pt>
              <c:pt idx="961">
                <c:v>0.76064284888426403</c:v>
              </c:pt>
              <c:pt idx="962">
                <c:v>0.75879292403746113</c:v>
              </c:pt>
              <c:pt idx="963">
                <c:v>0.75879292403746113</c:v>
              </c:pt>
              <c:pt idx="964">
                <c:v>0.75879292403746113</c:v>
              </c:pt>
              <c:pt idx="965">
                <c:v>0.75703549543299808</c:v>
              </c:pt>
              <c:pt idx="966">
                <c:v>0.74931205919759525</c:v>
              </c:pt>
              <c:pt idx="967">
                <c:v>0.72445369406867854</c:v>
              </c:pt>
              <c:pt idx="968">
                <c:v>0.71862643080124888</c:v>
              </c:pt>
              <c:pt idx="969">
                <c:v>0.71862643080124888</c:v>
              </c:pt>
              <c:pt idx="970">
                <c:v>0.70567695687362697</c:v>
              </c:pt>
              <c:pt idx="971">
                <c:v>0.7256561452191006</c:v>
              </c:pt>
              <c:pt idx="972">
                <c:v>0.71911203607353436</c:v>
              </c:pt>
              <c:pt idx="973">
                <c:v>0.72248814891895008</c:v>
              </c:pt>
              <c:pt idx="974">
                <c:v>0.72248814891895008</c:v>
              </c:pt>
              <c:pt idx="975">
                <c:v>0.72496242340154948</c:v>
              </c:pt>
              <c:pt idx="976">
                <c:v>0.72496242340154948</c:v>
              </c:pt>
              <c:pt idx="977">
                <c:v>0.72496242340154948</c:v>
              </c:pt>
              <c:pt idx="978">
                <c:v>0.72496242340154948</c:v>
              </c:pt>
              <c:pt idx="979">
                <c:v>0.72496242340154948</c:v>
              </c:pt>
              <c:pt idx="980">
                <c:v>0.73809688981385135</c:v>
              </c:pt>
              <c:pt idx="981">
                <c:v>0.74880332986472431</c:v>
              </c:pt>
              <c:pt idx="982">
                <c:v>0.74434038617181186</c:v>
              </c:pt>
              <c:pt idx="983">
                <c:v>0.7379350213897562</c:v>
              </c:pt>
              <c:pt idx="984">
                <c:v>0.73770378078390575</c:v>
              </c:pt>
              <c:pt idx="985">
                <c:v>0.73717192739044979</c:v>
              </c:pt>
              <c:pt idx="986">
                <c:v>0.73076656260839412</c:v>
              </c:pt>
              <c:pt idx="987">
                <c:v>0.73504451381662639</c:v>
              </c:pt>
              <c:pt idx="988">
                <c:v>0.7393687131460287</c:v>
              </c:pt>
              <c:pt idx="989">
                <c:v>0.7393687131460287</c:v>
              </c:pt>
              <c:pt idx="990">
                <c:v>0.75194820210428959</c:v>
              </c:pt>
              <c:pt idx="991">
                <c:v>0.75405249161752796</c:v>
              </c:pt>
              <c:pt idx="992">
                <c:v>0.75543993525263042</c:v>
              </c:pt>
              <c:pt idx="993">
                <c:v>0.75421436004162334</c:v>
              </c:pt>
              <c:pt idx="994">
                <c:v>0.75444560064747379</c:v>
              </c:pt>
              <c:pt idx="995">
                <c:v>0.75402936755694294</c:v>
              </c:pt>
              <c:pt idx="996">
                <c:v>0.75315065325471142</c:v>
              </c:pt>
              <c:pt idx="997">
                <c:v>0.74306856283963452</c:v>
              </c:pt>
              <c:pt idx="998">
                <c:v>0.74806335992600315</c:v>
              </c:pt>
              <c:pt idx="999">
                <c:v>0.74806335992600315</c:v>
              </c:pt>
              <c:pt idx="1000">
                <c:v>0.75155509307434398</c:v>
              </c:pt>
              <c:pt idx="1001">
                <c:v>0.74181986356804264</c:v>
              </c:pt>
              <c:pt idx="1002">
                <c:v>0.75069950283269749</c:v>
              </c:pt>
              <c:pt idx="1003">
                <c:v>0.75648051797895732</c:v>
              </c:pt>
              <c:pt idx="1004">
                <c:v>0.75648051797895732</c:v>
              </c:pt>
              <c:pt idx="1005">
                <c:v>0.7522488148918951</c:v>
              </c:pt>
              <c:pt idx="1006">
                <c:v>0.75740548040235867</c:v>
              </c:pt>
              <c:pt idx="1007">
                <c:v>0.76418083015377491</c:v>
              </c:pt>
              <c:pt idx="1008">
                <c:v>0.76658573245461925</c:v>
              </c:pt>
              <c:pt idx="1009">
                <c:v>0.76658573245461925</c:v>
              </c:pt>
              <c:pt idx="1010">
                <c:v>0.76263151809457752</c:v>
              </c:pt>
              <c:pt idx="1011">
                <c:v>0.77021620996647</c:v>
              </c:pt>
              <c:pt idx="1012">
                <c:v>0.7645276910625507</c:v>
              </c:pt>
              <c:pt idx="1013">
                <c:v>0.77622846571858028</c:v>
              </c:pt>
              <c:pt idx="1014">
                <c:v>0.77622846571858028</c:v>
              </c:pt>
              <c:pt idx="1015">
                <c:v>0.76235402936755703</c:v>
              </c:pt>
              <c:pt idx="1016">
                <c:v>0.7598566308243726</c:v>
              </c:pt>
              <c:pt idx="1017">
                <c:v>0.75957914209735233</c:v>
              </c:pt>
              <c:pt idx="1018">
                <c:v>0.75506995028326984</c:v>
              </c:pt>
              <c:pt idx="1019">
                <c:v>0.75483870967741939</c:v>
              </c:pt>
              <c:pt idx="1020">
                <c:v>0.73532200254364688</c:v>
              </c:pt>
              <c:pt idx="1021">
                <c:v>0.72875476933749583</c:v>
              </c:pt>
              <c:pt idx="1022">
                <c:v>0.72880101745866588</c:v>
              </c:pt>
              <c:pt idx="1023">
                <c:v>0.71871892704358897</c:v>
              </c:pt>
              <c:pt idx="1024">
                <c:v>0.71871892704358897</c:v>
              </c:pt>
              <c:pt idx="1025">
                <c:v>0.71895016764943942</c:v>
              </c:pt>
              <c:pt idx="1026">
                <c:v>0.71895016764943942</c:v>
              </c:pt>
              <c:pt idx="1027">
                <c:v>0.71871892704358897</c:v>
              </c:pt>
              <c:pt idx="1028">
                <c:v>0.71895016764943942</c:v>
              </c:pt>
              <c:pt idx="1029">
                <c:v>0.71895016764943942</c:v>
              </c:pt>
              <c:pt idx="1030">
                <c:v>0.69707480633599261</c:v>
              </c:pt>
              <c:pt idx="1031">
                <c:v>0.6879176783443175</c:v>
              </c:pt>
              <c:pt idx="1032">
                <c:v>0.69788414845646907</c:v>
              </c:pt>
              <c:pt idx="1033">
                <c:v>0.7011908891201295</c:v>
              </c:pt>
              <c:pt idx="1034">
                <c:v>0.7011908891201295</c:v>
              </c:pt>
              <c:pt idx="1035">
                <c:v>0.70849809226500193</c:v>
              </c:pt>
              <c:pt idx="1036">
                <c:v>0.70070528384784381</c:v>
              </c:pt>
              <c:pt idx="1037">
                <c:v>0.70021967857555789</c:v>
              </c:pt>
              <c:pt idx="1038">
                <c:v>0.70576945311596706</c:v>
              </c:pt>
              <c:pt idx="1039">
                <c:v>0.70597756966123248</c:v>
              </c:pt>
              <c:pt idx="1040">
                <c:v>0.70465949820788532</c:v>
              </c:pt>
              <c:pt idx="1041">
                <c:v>0.70586194935830737</c:v>
              </c:pt>
              <c:pt idx="1042">
                <c:v>0.70502948317724612</c:v>
              </c:pt>
              <c:pt idx="1043">
                <c:v>0.71115735923228129</c:v>
              </c:pt>
              <c:pt idx="1044">
                <c:v>0.71094924268701587</c:v>
              </c:pt>
              <c:pt idx="1045">
                <c:v>0.7117354607469073</c:v>
              </c:pt>
              <c:pt idx="1046">
                <c:v>0.70872933287085238</c:v>
              </c:pt>
              <c:pt idx="1047">
                <c:v>0.70623193432766795</c:v>
              </c:pt>
              <c:pt idx="1048">
                <c:v>0.70942305468840328</c:v>
              </c:pt>
              <c:pt idx="1049">
                <c:v>0.70942305468840328</c:v>
              </c:pt>
              <c:pt idx="1050">
                <c:v>0.68893513701005893</c:v>
              </c:pt>
              <c:pt idx="1051">
                <c:v>0.69614984391259105</c:v>
              </c:pt>
              <c:pt idx="1052">
                <c:v>0.70156087408949031</c:v>
              </c:pt>
              <c:pt idx="1053">
                <c:v>0.70257833275523174</c:v>
              </c:pt>
              <c:pt idx="1054">
                <c:v>0.70257833275523174</c:v>
              </c:pt>
              <c:pt idx="1055">
                <c:v>0.69596485142791065</c:v>
              </c:pt>
              <c:pt idx="1056">
                <c:v>0.70331830269395312</c:v>
              </c:pt>
              <c:pt idx="1057">
                <c:v>0.70317955833044277</c:v>
              </c:pt>
              <c:pt idx="1058">
                <c:v>0.70623193432766795</c:v>
              </c:pt>
              <c:pt idx="1059">
                <c:v>0.70623193432766795</c:v>
              </c:pt>
              <c:pt idx="1060">
                <c:v>0.6752688172043011</c:v>
              </c:pt>
              <c:pt idx="1061">
                <c:v>0.69862411839519045</c:v>
              </c:pt>
              <c:pt idx="1062">
                <c:v>0.69709793039657764</c:v>
              </c:pt>
              <c:pt idx="1063">
                <c:v>0.69887848306162548</c:v>
              </c:pt>
              <c:pt idx="1064">
                <c:v>0.69864724245577547</c:v>
              </c:pt>
              <c:pt idx="1065">
                <c:v>0.70070528384784381</c:v>
              </c:pt>
              <c:pt idx="1066">
                <c:v>0.69219562955254932</c:v>
              </c:pt>
              <c:pt idx="1067">
                <c:v>0.70153775002890528</c:v>
              </c:pt>
              <c:pt idx="1068">
                <c:v>0.70852121632558696</c:v>
              </c:pt>
              <c:pt idx="1069">
                <c:v>0.70852121632558696</c:v>
              </c:pt>
              <c:pt idx="1070">
                <c:v>0.70440513354145007</c:v>
              </c:pt>
              <c:pt idx="1071">
                <c:v>0.7166377615909354</c:v>
              </c:pt>
              <c:pt idx="1072">
                <c:v>0.7126141750491386</c:v>
              </c:pt>
              <c:pt idx="1073">
                <c:v>0.71305353220025425</c:v>
              </c:pt>
              <c:pt idx="1074">
                <c:v>0.71305353220025425</c:v>
              </c:pt>
              <c:pt idx="1075">
                <c:v>0.72660423170308697</c:v>
              </c:pt>
              <c:pt idx="1076">
                <c:v>0.72149381431379367</c:v>
              </c:pt>
              <c:pt idx="1077">
                <c:v>0.73721817551161983</c:v>
              </c:pt>
              <c:pt idx="1078">
                <c:v>0.75069950283269749</c:v>
              </c:pt>
              <c:pt idx="1079">
                <c:v>0.75069950283269749</c:v>
              </c:pt>
              <c:pt idx="1080">
                <c:v>0.76415770609318989</c:v>
              </c:pt>
              <c:pt idx="1081">
                <c:v>0.76323274366978855</c:v>
              </c:pt>
              <c:pt idx="1082">
                <c:v>0.76371834894207424</c:v>
              </c:pt>
              <c:pt idx="1083">
                <c:v>0.75250317955833057</c:v>
              </c:pt>
              <c:pt idx="1084">
                <c:v>0.75250317955833057</c:v>
              </c:pt>
              <c:pt idx="1085">
                <c:v>0.7460978147762749</c:v>
              </c:pt>
              <c:pt idx="1086">
                <c:v>0.74683778471499584</c:v>
              </c:pt>
              <c:pt idx="1087">
                <c:v>0.73499826569545612</c:v>
              </c:pt>
              <c:pt idx="1088">
                <c:v>0.74545034107989383</c:v>
              </c:pt>
              <c:pt idx="1089">
                <c:v>0.74545034107989383</c:v>
              </c:pt>
              <c:pt idx="1090">
                <c:v>0.73738004393571521</c:v>
              </c:pt>
              <c:pt idx="1091">
                <c:v>0.73541449878598697</c:v>
              </c:pt>
              <c:pt idx="1092">
                <c:v>0.73502138975604114</c:v>
              </c:pt>
              <c:pt idx="1093">
                <c:v>0.73909122441900821</c:v>
              </c:pt>
              <c:pt idx="1094">
                <c:v>0.73909122441900821</c:v>
              </c:pt>
              <c:pt idx="1095">
                <c:v>0.7321771303040816</c:v>
              </c:pt>
              <c:pt idx="1096">
                <c:v>0.73550699502832706</c:v>
              </c:pt>
              <c:pt idx="1097">
                <c:v>0.73324083709099308</c:v>
              </c:pt>
              <c:pt idx="1098">
                <c:v>0.72295063013065097</c:v>
              </c:pt>
              <c:pt idx="1099">
                <c:v>0.72295063013065097</c:v>
              </c:pt>
              <c:pt idx="1100">
                <c:v>0.72073072031448726</c:v>
              </c:pt>
              <c:pt idx="1101">
                <c:v>0.71749335183258189</c:v>
              </c:pt>
              <c:pt idx="1102">
                <c:v>0.71335414498785998</c:v>
              </c:pt>
              <c:pt idx="1103">
                <c:v>0.71115735923228129</c:v>
              </c:pt>
              <c:pt idx="1104">
                <c:v>0.71138859983813174</c:v>
              </c:pt>
              <c:pt idx="1105">
                <c:v>0.71677650595444553</c:v>
              </c:pt>
              <c:pt idx="1106">
                <c:v>0.71929702855821476</c:v>
              </c:pt>
              <c:pt idx="1107">
                <c:v>0.73541449878598697</c:v>
              </c:pt>
              <c:pt idx="1108">
                <c:v>0.74015493120591969</c:v>
              </c:pt>
              <c:pt idx="1109">
                <c:v>0.74015493120591969</c:v>
              </c:pt>
              <c:pt idx="1110">
                <c:v>0.76288588276101299</c:v>
              </c:pt>
              <c:pt idx="1111">
                <c:v>0.76186842409527111</c:v>
              </c:pt>
              <c:pt idx="1112">
                <c:v>0.77243611978263393</c:v>
              </c:pt>
              <c:pt idx="1113">
                <c:v>0.76658573245461925</c:v>
              </c:pt>
              <c:pt idx="1114">
                <c:v>0.76658573245461925</c:v>
              </c:pt>
              <c:pt idx="1115">
                <c:v>0.7615678113076656</c:v>
              </c:pt>
              <c:pt idx="1116">
                <c:v>0.7598566308243726</c:v>
              </c:pt>
              <c:pt idx="1117">
                <c:v>0.76205341657995151</c:v>
              </c:pt>
              <c:pt idx="1118">
                <c:v>0.76038848421782856</c:v>
              </c:pt>
              <c:pt idx="1119">
                <c:v>0.76038848421782856</c:v>
              </c:pt>
              <c:pt idx="1120">
                <c:v>0.74154237484102214</c:v>
              </c:pt>
              <c:pt idx="1121">
                <c:v>0.72681234824835239</c:v>
              </c:pt>
              <c:pt idx="1122">
                <c:v>0.72107758122326282</c:v>
              </c:pt>
              <c:pt idx="1123">
                <c:v>0.7140478668054111</c:v>
              </c:pt>
              <c:pt idx="1124">
                <c:v>0.7140478668054111</c:v>
              </c:pt>
              <c:pt idx="1125">
                <c:v>0.70341079893629321</c:v>
              </c:pt>
              <c:pt idx="1126">
                <c:v>0.70981616371834888</c:v>
              </c:pt>
              <c:pt idx="1127">
                <c:v>0.70669441553936863</c:v>
              </c:pt>
              <c:pt idx="1128">
                <c:v>0.70327205457278308</c:v>
              </c:pt>
              <c:pt idx="1129">
                <c:v>0.70327205457278308</c:v>
              </c:pt>
              <c:pt idx="1130">
                <c:v>0.69719042663891795</c:v>
              </c:pt>
              <c:pt idx="1131">
                <c:v>0.69291247543068568</c:v>
              </c:pt>
              <c:pt idx="1132">
                <c:v>0.68336223840906474</c:v>
              </c:pt>
              <c:pt idx="1133">
                <c:v>0.68169730604694179</c:v>
              </c:pt>
              <c:pt idx="1134">
                <c:v>0.68169730604694179</c:v>
              </c:pt>
              <c:pt idx="1135">
                <c:v>0.67332639611515788</c:v>
              </c:pt>
              <c:pt idx="1136">
                <c:v>0.6695109261186265</c:v>
              </c:pt>
              <c:pt idx="1137">
                <c:v>0.6695109261186265</c:v>
              </c:pt>
              <c:pt idx="1138">
                <c:v>0.66974216672447695</c:v>
              </c:pt>
              <c:pt idx="1139">
                <c:v>0.66974216672447695</c:v>
              </c:pt>
              <c:pt idx="1140">
                <c:v>0.63938027517632112</c:v>
              </c:pt>
              <c:pt idx="1141">
                <c:v>0.65302347092149393</c:v>
              </c:pt>
              <c:pt idx="1142">
                <c:v>0.64462943692912478</c:v>
              </c:pt>
              <c:pt idx="1143">
                <c:v>0.65337033183026949</c:v>
              </c:pt>
              <c:pt idx="1144">
                <c:v>0.65337033183026949</c:v>
              </c:pt>
              <c:pt idx="1145">
                <c:v>0.65808764018961718</c:v>
              </c:pt>
              <c:pt idx="1146">
                <c:v>0.6587582379465835</c:v>
              </c:pt>
              <c:pt idx="1147">
                <c:v>0.66016880564227098</c:v>
              </c:pt>
              <c:pt idx="1148">
                <c:v>0.66197248236790385</c:v>
              </c:pt>
              <c:pt idx="1149">
                <c:v>0.6617412417620534</c:v>
              </c:pt>
              <c:pt idx="1150">
                <c:v>0.65353220025436487</c:v>
              </c:pt>
              <c:pt idx="1151">
                <c:v>0.63958839172158632</c:v>
              </c:pt>
              <c:pt idx="1152">
                <c:v>0.61482252283500993</c:v>
              </c:pt>
              <c:pt idx="1153">
                <c:v>0.61232512429182573</c:v>
              </c:pt>
              <c:pt idx="1154">
                <c:v>0.61232512429182573</c:v>
              </c:pt>
              <c:pt idx="1155">
                <c:v>0.60938836859752588</c:v>
              </c:pt>
              <c:pt idx="1156">
                <c:v>0.63285929009134012</c:v>
              </c:pt>
              <c:pt idx="1157">
                <c:v>0.61618684240952715</c:v>
              </c:pt>
              <c:pt idx="1158">
                <c:v>0.6197710718002083</c:v>
              </c:pt>
              <c:pt idx="1159">
                <c:v>0.6197710718002083</c:v>
              </c:pt>
              <c:pt idx="1160">
                <c:v>0.61972482367903825</c:v>
              </c:pt>
              <c:pt idx="1161">
                <c:v>0.61729679731760889</c:v>
              </c:pt>
              <c:pt idx="1162">
                <c:v>0.614891895016765</c:v>
              </c:pt>
              <c:pt idx="1163">
                <c:v>0.63655913978494638</c:v>
              </c:pt>
              <c:pt idx="1164">
                <c:v>0.63655913978494638</c:v>
              </c:pt>
              <c:pt idx="1165">
                <c:v>0.64844490692565615</c:v>
              </c:pt>
              <c:pt idx="1166">
                <c:v>0.65512776043473231</c:v>
              </c:pt>
              <c:pt idx="1167">
                <c:v>0.65057232049947977</c:v>
              </c:pt>
              <c:pt idx="1168">
                <c:v>0.65346282807260958</c:v>
              </c:pt>
              <c:pt idx="1169">
                <c:v>0.65346282807260958</c:v>
              </c:pt>
              <c:pt idx="1170">
                <c:v>0.66372991097236689</c:v>
              </c:pt>
              <c:pt idx="1171">
                <c:v>0.67205457278298075</c:v>
              </c:pt>
              <c:pt idx="1172">
                <c:v>0.66643542606081629</c:v>
              </c:pt>
              <c:pt idx="1173">
                <c:v>0.66805411030176898</c:v>
              </c:pt>
              <c:pt idx="1174">
                <c:v>0.66805411030176898</c:v>
              </c:pt>
              <c:pt idx="1175">
                <c:v>0.67062088102670847</c:v>
              </c:pt>
              <c:pt idx="1176">
                <c:v>0.66863221181639498</c:v>
              </c:pt>
              <c:pt idx="1177">
                <c:v>0.66372991097236689</c:v>
              </c:pt>
              <c:pt idx="1178">
                <c:v>0.67082899757197367</c:v>
              </c:pt>
              <c:pt idx="1179">
                <c:v>0.67082899757197367</c:v>
              </c:pt>
              <c:pt idx="1180">
                <c:v>0.66927968551277606</c:v>
              </c:pt>
              <c:pt idx="1181">
                <c:v>0.66715227193895266</c:v>
              </c:pt>
              <c:pt idx="1182">
                <c:v>0.67307203144872241</c:v>
              </c:pt>
              <c:pt idx="1183">
                <c:v>0.6636374147300268</c:v>
              </c:pt>
              <c:pt idx="1184">
                <c:v>0.6636374147300268</c:v>
              </c:pt>
              <c:pt idx="1185">
                <c:v>0.63574979766446993</c:v>
              </c:pt>
              <c:pt idx="1186">
                <c:v>0.63191120360735353</c:v>
              </c:pt>
              <c:pt idx="1187">
                <c:v>0.6275638802173662</c:v>
              </c:pt>
              <c:pt idx="1188">
                <c:v>0.6275638802173662</c:v>
              </c:pt>
              <c:pt idx="1189">
                <c:v>0.6275638802173662</c:v>
              </c:pt>
              <c:pt idx="1190">
                <c:v>0.62409527112961038</c:v>
              </c:pt>
              <c:pt idx="1191">
                <c:v>0.6277719967626314</c:v>
              </c:pt>
              <c:pt idx="1192">
                <c:v>0.61579373337958154</c:v>
              </c:pt>
              <c:pt idx="1193">
                <c:v>0.61951670713377283</c:v>
              </c:pt>
              <c:pt idx="1194">
                <c:v>0.61951670713377283</c:v>
              </c:pt>
              <c:pt idx="1195">
                <c:v>0.60908775580992036</c:v>
              </c:pt>
              <c:pt idx="1196">
                <c:v>0.60383859405711648</c:v>
              </c:pt>
              <c:pt idx="1197">
                <c:v>0.58688865764828302</c:v>
              </c:pt>
              <c:pt idx="1198">
                <c:v>0.58584807492195634</c:v>
              </c:pt>
              <c:pt idx="1199">
                <c:v>0.58584807492195634</c:v>
              </c:pt>
              <c:pt idx="1200">
                <c:v>0.58635680425482706</c:v>
              </c:pt>
              <c:pt idx="1201">
                <c:v>0.58413689443866335</c:v>
              </c:pt>
              <c:pt idx="1202">
                <c:v>0.57680656723320611</c:v>
              </c:pt>
              <c:pt idx="1203">
                <c:v>0.57426292056885186</c:v>
              </c:pt>
              <c:pt idx="1204">
                <c:v>0.57426292056885186</c:v>
              </c:pt>
              <c:pt idx="1205">
                <c:v>0.56230778124638681</c:v>
              </c:pt>
              <c:pt idx="1206">
                <c:v>0.55888542027980104</c:v>
              </c:pt>
              <c:pt idx="1207">
                <c:v>0.56251589779165223</c:v>
              </c:pt>
              <c:pt idx="1208">
                <c:v>0.5832350560758468</c:v>
              </c:pt>
              <c:pt idx="1209">
                <c:v>0.5832350560758468</c:v>
              </c:pt>
              <c:pt idx="1210">
                <c:v>0.5749566423864032</c:v>
              </c:pt>
              <c:pt idx="1211">
                <c:v>0.57040120245115045</c:v>
              </c:pt>
              <c:pt idx="1212">
                <c:v>0.5703549543299804</c:v>
              </c:pt>
              <c:pt idx="1213">
                <c:v>0.56348710833622384</c:v>
              </c:pt>
              <c:pt idx="1214">
                <c:v>0.56348710833622384</c:v>
              </c:pt>
              <c:pt idx="1215">
                <c:v>0.55946352179442704</c:v>
              </c:pt>
              <c:pt idx="1216">
                <c:v>0.5553705630708754</c:v>
              </c:pt>
              <c:pt idx="1217">
                <c:v>0.54565845762515885</c:v>
              </c:pt>
              <c:pt idx="1218">
                <c:v>0.54653717192739038</c:v>
              </c:pt>
              <c:pt idx="1219">
                <c:v>0.54653717192739038</c:v>
              </c:pt>
              <c:pt idx="1220">
                <c:v>0.5574979766446988</c:v>
              </c:pt>
              <c:pt idx="1221">
                <c:v>0.55060700659035722</c:v>
              </c:pt>
              <c:pt idx="1222">
                <c:v>0.55634177361544679</c:v>
              </c:pt>
              <c:pt idx="1223">
                <c:v>0.56198404439819649</c:v>
              </c:pt>
              <c:pt idx="1224">
                <c:v>0.56219216094346192</c:v>
              </c:pt>
              <c:pt idx="1225">
                <c:v>0.57722280032373696</c:v>
              </c:pt>
              <c:pt idx="1226">
                <c:v>0.58679616140594293</c:v>
              </c:pt>
              <c:pt idx="1227">
                <c:v>0.59280841715805277</c:v>
              </c:pt>
              <c:pt idx="1228">
                <c:v>0.56887501445253807</c:v>
              </c:pt>
              <c:pt idx="1229">
                <c:v>0.56887501445253807</c:v>
              </c:pt>
              <c:pt idx="1230">
                <c:v>0.56887501445253807</c:v>
              </c:pt>
              <c:pt idx="1231">
                <c:v>0.56887501445253807</c:v>
              </c:pt>
              <c:pt idx="1232">
                <c:v>0.56887501445253807</c:v>
              </c:pt>
              <c:pt idx="1233">
                <c:v>0.56908313099780305</c:v>
              </c:pt>
              <c:pt idx="1234">
                <c:v>0.56887501445253807</c:v>
              </c:pt>
              <c:pt idx="1235">
                <c:v>0.49263498670366523</c:v>
              </c:pt>
              <c:pt idx="1236">
                <c:v>0.51955139322465027</c:v>
              </c:pt>
              <c:pt idx="1237">
                <c:v>0.50243958839172165</c:v>
              </c:pt>
              <c:pt idx="1238">
                <c:v>0.50408139669325958</c:v>
              </c:pt>
              <c:pt idx="1239">
                <c:v>0.50408139669325958</c:v>
              </c:pt>
              <c:pt idx="1240">
                <c:v>0.50768875014452552</c:v>
              </c:pt>
              <c:pt idx="1241">
                <c:v>0.50426638917793953</c:v>
              </c:pt>
              <c:pt idx="1242">
                <c:v>0.51168921262573708</c:v>
              </c:pt>
              <c:pt idx="1243">
                <c:v>0.50942305468840332</c:v>
              </c:pt>
              <c:pt idx="1244">
                <c:v>0.50942305468840332</c:v>
              </c:pt>
              <c:pt idx="1245">
                <c:v>0.50597756966123253</c:v>
              </c:pt>
              <c:pt idx="1246">
                <c:v>0.50313331020927277</c:v>
              </c:pt>
              <c:pt idx="1247">
                <c:v>0.50163024627124519</c:v>
              </c:pt>
              <c:pt idx="1248">
                <c:v>0.49656607700312194</c:v>
              </c:pt>
              <c:pt idx="1249">
                <c:v>0.49656607700312194</c:v>
              </c:pt>
              <c:pt idx="1250">
                <c:v>0.50366516360272873</c:v>
              </c:pt>
              <c:pt idx="1251">
                <c:v>0.50627818244883804</c:v>
              </c:pt>
              <c:pt idx="1252">
                <c:v>0.50655567117585854</c:v>
              </c:pt>
              <c:pt idx="1253">
                <c:v>0.51293791189732918</c:v>
              </c:pt>
              <c:pt idx="1254">
                <c:v>0.51293791189732918</c:v>
              </c:pt>
              <c:pt idx="1255">
                <c:v>0.50842872008324669</c:v>
              </c:pt>
              <c:pt idx="1256">
                <c:v>0.51205919759509766</c:v>
              </c:pt>
              <c:pt idx="1257">
                <c:v>0.5157359232281189</c:v>
              </c:pt>
              <c:pt idx="1258">
                <c:v>0.51756272401433701</c:v>
              </c:pt>
              <c:pt idx="1259">
                <c:v>0.51756272401433701</c:v>
              </c:pt>
              <c:pt idx="1260">
                <c:v>0.55005202913631646</c:v>
              </c:pt>
              <c:pt idx="1261">
                <c:v>0.54931205919759507</c:v>
              </c:pt>
              <c:pt idx="1262">
                <c:v>0.56610012718233316</c:v>
              </c:pt>
              <c:pt idx="1263">
                <c:v>0.56568389409180275</c:v>
              </c:pt>
              <c:pt idx="1264">
                <c:v>0.56568389409180275</c:v>
              </c:pt>
              <c:pt idx="1265">
                <c:v>0.57958145450341081</c:v>
              </c:pt>
              <c:pt idx="1266">
                <c:v>0.58191698462249986</c:v>
              </c:pt>
              <c:pt idx="1267">
                <c:v>0.59558330442825769</c:v>
              </c:pt>
              <c:pt idx="1268">
                <c:v>0.60948086483986597</c:v>
              </c:pt>
              <c:pt idx="1269">
                <c:v>0.60948086483986597</c:v>
              </c:pt>
              <c:pt idx="1270">
                <c:v>0.60561914672216455</c:v>
              </c:pt>
              <c:pt idx="1271">
                <c:v>0.61600184992484697</c:v>
              </c:pt>
              <c:pt idx="1272">
                <c:v>0.61755116198404436</c:v>
              </c:pt>
              <c:pt idx="1273">
                <c:v>0.63662851196670145</c:v>
              </c:pt>
              <c:pt idx="1274">
                <c:v>0.63662851196670145</c:v>
              </c:pt>
              <c:pt idx="1275">
                <c:v>0.64555439935252634</c:v>
              </c:pt>
              <c:pt idx="1276">
                <c:v>0.64049023008440265</c:v>
              </c:pt>
              <c:pt idx="1277">
                <c:v>0.65237599722511286</c:v>
              </c:pt>
              <c:pt idx="1278">
                <c:v>0.65237599722511286</c:v>
              </c:pt>
              <c:pt idx="1279">
                <c:v>0.65237599722511286</c:v>
              </c:pt>
              <c:pt idx="1280">
                <c:v>0.65216788067984743</c:v>
              </c:pt>
              <c:pt idx="1281">
                <c:v>0.64830616256214579</c:v>
              </c:pt>
              <c:pt idx="1282">
                <c:v>0.67330327205457285</c:v>
              </c:pt>
              <c:pt idx="1283">
                <c:v>0.66627355763672114</c:v>
              </c:pt>
              <c:pt idx="1284">
                <c:v>0.66627355763672114</c:v>
              </c:pt>
              <c:pt idx="1285">
                <c:v>0.67311827956989245</c:v>
              </c:pt>
              <c:pt idx="1286">
                <c:v>0.6795005202913631</c:v>
              </c:pt>
              <c:pt idx="1287">
                <c:v>0.67808995259567606</c:v>
              </c:pt>
              <c:pt idx="1288">
                <c:v>0.66918718927043597</c:v>
              </c:pt>
              <c:pt idx="1289">
                <c:v>0.66918718927043597</c:v>
              </c:pt>
              <c:pt idx="1290">
                <c:v>0.6796855127760435</c:v>
              </c:pt>
              <c:pt idx="1291">
                <c:v>0.68222915944039775</c:v>
              </c:pt>
              <c:pt idx="1292">
                <c:v>0.67593941496126719</c:v>
              </c:pt>
              <c:pt idx="1293">
                <c:v>0.67110648629899394</c:v>
              </c:pt>
              <c:pt idx="1294">
                <c:v>0.67131460284425937</c:v>
              </c:pt>
              <c:pt idx="1295">
                <c:v>0.67244768181292636</c:v>
              </c:pt>
              <c:pt idx="1296">
                <c:v>0.66985778702740206</c:v>
              </c:pt>
              <c:pt idx="1297">
                <c:v>0.67196207654064044</c:v>
              </c:pt>
              <c:pt idx="1298">
                <c:v>0.68246040004624819</c:v>
              </c:pt>
              <c:pt idx="1299">
                <c:v>0.68222915944039775</c:v>
              </c:pt>
              <c:pt idx="1300">
                <c:v>0.68738582495086153</c:v>
              </c:pt>
              <c:pt idx="1301">
                <c:v>0.66699040351485728</c:v>
              </c:pt>
              <c:pt idx="1302">
                <c:v>0.67008902763325251</c:v>
              </c:pt>
              <c:pt idx="1303">
                <c:v>0.67256330211585147</c:v>
              </c:pt>
              <c:pt idx="1304">
                <c:v>0.67300265926696734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-2.3946821281546904E-2</c:v>
              </c:pt>
              <c:pt idx="2">
                <c:v>-1.6658702912270562E-2</c:v>
              </c:pt>
              <c:pt idx="3">
                <c:v>-3.2784664015959697E-2</c:v>
              </c:pt>
              <c:pt idx="4">
                <c:v>-3.2784664015959697E-2</c:v>
              </c:pt>
              <c:pt idx="5">
                <c:v>-2.9912708355680717E-2</c:v>
              </c:pt>
              <c:pt idx="6">
                <c:v>-8.786518860753767E-3</c:v>
              </c:pt>
              <c:pt idx="7">
                <c:v>-3.2746684349451938E-2</c:v>
              </c:pt>
              <c:pt idx="8">
                <c:v>-3.167003778976818E-2</c:v>
              </c:pt>
              <c:pt idx="9">
                <c:v>-3.167003778976818E-2</c:v>
              </c:pt>
              <c:pt idx="10">
                <c:v>-3.2426679997187402E-2</c:v>
              </c:pt>
              <c:pt idx="11">
                <c:v>-2.0036583657144336E-2</c:v>
              </c:pt>
              <c:pt idx="12">
                <c:v>-3.6179609948824965E-2</c:v>
              </c:pt>
              <c:pt idx="13">
                <c:v>-3.6179609948824965E-2</c:v>
              </c:pt>
              <c:pt idx="14">
                <c:v>-3.6179609948824965E-2</c:v>
              </c:pt>
              <c:pt idx="15">
                <c:v>-3.6179609948824965E-2</c:v>
              </c:pt>
              <c:pt idx="16">
                <c:v>-2.0036583657144336E-2</c:v>
              </c:pt>
              <c:pt idx="17">
                <c:v>-1.8860368782561809E-2</c:v>
              </c:pt>
              <c:pt idx="18">
                <c:v>-1.4285615303957999E-2</c:v>
              </c:pt>
              <c:pt idx="19">
                <c:v>-1.4285615303957999E-2</c:v>
              </c:pt>
              <c:pt idx="20">
                <c:v>3.3400293880498921E-3</c:v>
              </c:pt>
              <c:pt idx="21">
                <c:v>1.1493083338166343E-2</c:v>
              </c:pt>
              <c:pt idx="22">
                <c:v>3.1705322952908732E-2</c:v>
              </c:pt>
              <c:pt idx="23">
                <c:v>2.3681220235361122E-2</c:v>
              </c:pt>
              <c:pt idx="24">
                <c:v>2.3681220235361122E-2</c:v>
              </c:pt>
              <c:pt idx="25">
                <c:v>0.10773727924960386</c:v>
              </c:pt>
              <c:pt idx="26">
                <c:v>0.10511578409278122</c:v>
              </c:pt>
              <c:pt idx="27">
                <c:v>0.10774844219212465</c:v>
              </c:pt>
              <c:pt idx="28">
                <c:v>0.10774844219212465</c:v>
              </c:pt>
              <c:pt idx="29">
                <c:v>0.10774844219212465</c:v>
              </c:pt>
              <c:pt idx="30">
                <c:v>0.11548564445591825</c:v>
              </c:pt>
              <c:pt idx="31">
                <c:v>0.11566848575582855</c:v>
              </c:pt>
              <c:pt idx="32">
                <c:v>0.12224948945576664</c:v>
              </c:pt>
              <c:pt idx="33">
                <c:v>0.13831822444032604</c:v>
              </c:pt>
              <c:pt idx="34">
                <c:v>0.13831822444032604</c:v>
              </c:pt>
              <c:pt idx="35">
                <c:v>0.16657625110923724</c:v>
              </c:pt>
              <c:pt idx="36">
                <c:v>0.17147819428241773</c:v>
              </c:pt>
              <c:pt idx="37">
                <c:v>0.16363718948414885</c:v>
              </c:pt>
              <c:pt idx="38">
                <c:v>0.16832511210417089</c:v>
              </c:pt>
              <c:pt idx="39">
                <c:v>0.16832511210417089</c:v>
              </c:pt>
              <c:pt idx="40">
                <c:v>0.14194361456592053</c:v>
              </c:pt>
              <c:pt idx="41">
                <c:v>0.14166595240942481</c:v>
              </c:pt>
              <c:pt idx="42">
                <c:v>0.11698725268949928</c:v>
              </c:pt>
              <c:pt idx="43">
                <c:v>0.1256046593865463</c:v>
              </c:pt>
              <c:pt idx="44">
                <c:v>0.1256046593865463</c:v>
              </c:pt>
              <c:pt idx="45">
                <c:v>0.12988109284950644</c:v>
              </c:pt>
              <c:pt idx="46">
                <c:v>0.14626200529559719</c:v>
              </c:pt>
              <c:pt idx="47">
                <c:v>0.17162459563203036</c:v>
              </c:pt>
              <c:pt idx="48">
                <c:v>0.20628630201738751</c:v>
              </c:pt>
              <c:pt idx="49">
                <c:v>0.20628630201738751</c:v>
              </c:pt>
              <c:pt idx="50">
                <c:v>0.20497690169065952</c:v>
              </c:pt>
              <c:pt idx="51">
                <c:v>0.22176789188728652</c:v>
              </c:pt>
              <c:pt idx="52">
                <c:v>0.22670152755245154</c:v>
              </c:pt>
              <c:pt idx="53">
                <c:v>0.22294449169092156</c:v>
              </c:pt>
              <c:pt idx="54">
                <c:v>0.22294449169092156</c:v>
              </c:pt>
              <c:pt idx="55">
                <c:v>0.21190973054453099</c:v>
              </c:pt>
              <c:pt idx="56">
                <c:v>0.18384750445362896</c:v>
              </c:pt>
              <c:pt idx="57">
                <c:v>0.18384750445362896</c:v>
              </c:pt>
              <c:pt idx="58">
                <c:v>0.18400263086176372</c:v>
              </c:pt>
              <c:pt idx="59">
                <c:v>0.18400263086176372</c:v>
              </c:pt>
              <c:pt idx="60">
                <c:v>0.22465036894166568</c:v>
              </c:pt>
              <c:pt idx="61">
                <c:v>0.23840298581767394</c:v>
              </c:pt>
              <c:pt idx="62">
                <c:v>0.24417602343653355</c:v>
              </c:pt>
              <c:pt idx="63">
                <c:v>0.25241825261713258</c:v>
              </c:pt>
              <c:pt idx="64">
                <c:v>0.25241825261713258</c:v>
              </c:pt>
              <c:pt idx="65">
                <c:v>0.27882874814400038</c:v>
              </c:pt>
              <c:pt idx="66">
                <c:v>0.28682552089882463</c:v>
              </c:pt>
              <c:pt idx="67">
                <c:v>0.27875407190782631</c:v>
              </c:pt>
              <c:pt idx="68">
                <c:v>0.26688209007237162</c:v>
              </c:pt>
              <c:pt idx="69">
                <c:v>0.26688209007237162</c:v>
              </c:pt>
              <c:pt idx="70">
                <c:v>0.23126511808853456</c:v>
              </c:pt>
              <c:pt idx="71">
                <c:v>0.23150018142989337</c:v>
              </c:pt>
              <c:pt idx="72">
                <c:v>0.23542851071976068</c:v>
              </c:pt>
              <c:pt idx="73">
                <c:v>0.2188897773621683</c:v>
              </c:pt>
              <c:pt idx="74">
                <c:v>0.2188897773621683</c:v>
              </c:pt>
              <c:pt idx="75">
                <c:v>0.19046058557460399</c:v>
              </c:pt>
              <c:pt idx="76">
                <c:v>0.19154736859933541</c:v>
              </c:pt>
              <c:pt idx="77">
                <c:v>0.19844632369659165</c:v>
              </c:pt>
              <c:pt idx="78">
                <c:v>0.19844632369659165</c:v>
              </c:pt>
              <c:pt idx="79">
                <c:v>0.19844632369659165</c:v>
              </c:pt>
              <c:pt idx="80">
                <c:v>0.1914687147629528</c:v>
              </c:pt>
              <c:pt idx="81">
                <c:v>0.21544607374932689</c:v>
              </c:pt>
              <c:pt idx="82">
                <c:v>0.2239875211133584</c:v>
              </c:pt>
              <c:pt idx="83">
                <c:v>0.22413751513412716</c:v>
              </c:pt>
              <c:pt idx="84">
                <c:v>0.22413751513412716</c:v>
              </c:pt>
              <c:pt idx="85">
                <c:v>0.23586399378775824</c:v>
              </c:pt>
              <c:pt idx="86">
                <c:v>0.24805302885274205</c:v>
              </c:pt>
              <c:pt idx="87">
                <c:v>0.23594585536624457</c:v>
              </c:pt>
              <c:pt idx="88">
                <c:v>0.23191038749011361</c:v>
              </c:pt>
              <c:pt idx="89">
                <c:v>0.23191038749011361</c:v>
              </c:pt>
              <c:pt idx="90">
                <c:v>0.22771453250879814</c:v>
              </c:pt>
              <c:pt idx="91">
                <c:v>0.22025435085307965</c:v>
              </c:pt>
              <c:pt idx="92">
                <c:v>0.21685452915221681</c:v>
              </c:pt>
              <c:pt idx="93">
                <c:v>0.23011251219583539</c:v>
              </c:pt>
              <c:pt idx="94">
                <c:v>0.23011251219583539</c:v>
              </c:pt>
              <c:pt idx="95">
                <c:v>0.22706926310721909</c:v>
              </c:pt>
              <c:pt idx="96">
                <c:v>0.21662305848201435</c:v>
              </c:pt>
              <c:pt idx="97">
                <c:v>0.21656416433699044</c:v>
              </c:pt>
              <c:pt idx="98">
                <c:v>0.2211123577109757</c:v>
              </c:pt>
              <c:pt idx="99">
                <c:v>0.2211123577109757</c:v>
              </c:pt>
              <c:pt idx="100">
                <c:v>0.22215269263004567</c:v>
              </c:pt>
              <c:pt idx="101">
                <c:v>0.23323633976609659</c:v>
              </c:pt>
              <c:pt idx="102">
                <c:v>0.25575751214707765</c:v>
              </c:pt>
              <c:pt idx="103">
                <c:v>0.26348765737824298</c:v>
              </c:pt>
              <c:pt idx="104">
                <c:v>0.26348765737824298</c:v>
              </c:pt>
              <c:pt idx="105">
                <c:v>0.25716827712428225</c:v>
              </c:pt>
              <c:pt idx="106">
                <c:v>0.24236275098015758</c:v>
              </c:pt>
              <c:pt idx="107">
                <c:v>0.23483148575942137</c:v>
              </c:pt>
              <c:pt idx="108">
                <c:v>0.22682829752038969</c:v>
              </c:pt>
              <c:pt idx="109">
                <c:v>0.22682829752038969</c:v>
              </c:pt>
              <c:pt idx="110">
                <c:v>0.23514571617589919</c:v>
              </c:pt>
              <c:pt idx="111">
                <c:v>0.23538052289788958</c:v>
              </c:pt>
              <c:pt idx="112">
                <c:v>0.23941765879991439</c:v>
              </c:pt>
              <c:pt idx="113">
                <c:v>0.24749603651385654</c:v>
              </c:pt>
              <c:pt idx="114">
                <c:v>0.24749603651385654</c:v>
              </c:pt>
              <c:pt idx="115">
                <c:v>0.23570694273436144</c:v>
              </c:pt>
              <c:pt idx="116">
                <c:v>0.22864092842834483</c:v>
              </c:pt>
              <c:pt idx="117">
                <c:v>0.22231423452238763</c:v>
              </c:pt>
              <c:pt idx="118">
                <c:v>0.21860659788925441</c:v>
              </c:pt>
              <c:pt idx="119">
                <c:v>0.21860659788925441</c:v>
              </c:pt>
              <c:pt idx="120">
                <c:v>0.21318076627569837</c:v>
              </c:pt>
              <c:pt idx="121">
                <c:v>0.22741210658326172</c:v>
              </c:pt>
              <c:pt idx="122">
                <c:v>0.18326562003601898</c:v>
              </c:pt>
              <c:pt idx="123">
                <c:v>0.19554755131232571</c:v>
              </c:pt>
              <c:pt idx="124">
                <c:v>0.19554755131232571</c:v>
              </c:pt>
              <c:pt idx="125">
                <c:v>0.17510332778864424</c:v>
              </c:pt>
              <c:pt idx="126">
                <c:v>0.15035611069738364</c:v>
              </c:pt>
              <c:pt idx="127">
                <c:v>0.13211150008904693</c:v>
              </c:pt>
              <c:pt idx="128">
                <c:v>0.12785059209786853</c:v>
              </c:pt>
              <c:pt idx="129">
                <c:v>0.12785059209786853</c:v>
              </c:pt>
              <c:pt idx="130">
                <c:v>0.14409293008507951</c:v>
              </c:pt>
              <c:pt idx="131">
                <c:v>0.1764323594970465</c:v>
              </c:pt>
              <c:pt idx="132">
                <c:v>0.16239040428328511</c:v>
              </c:pt>
              <c:pt idx="133">
                <c:v>0.1745227264678757</c:v>
              </c:pt>
              <c:pt idx="134">
                <c:v>0.1745227264678757</c:v>
              </c:pt>
              <c:pt idx="135">
                <c:v>0.16262482607622308</c:v>
              </c:pt>
              <c:pt idx="136">
                <c:v>0.16239130245107414</c:v>
              </c:pt>
              <c:pt idx="137">
                <c:v>0.15967408826987728</c:v>
              </c:pt>
              <c:pt idx="138">
                <c:v>0.16043637610339911</c:v>
              </c:pt>
              <c:pt idx="139">
                <c:v>0.16043637610339911</c:v>
              </c:pt>
              <c:pt idx="140">
                <c:v>0.18113144505958956</c:v>
              </c:pt>
              <c:pt idx="141">
                <c:v>0.1767038627887032</c:v>
              </c:pt>
              <c:pt idx="142">
                <c:v>0.1870143157680797</c:v>
              </c:pt>
              <c:pt idx="143">
                <c:v>0.17982217304254577</c:v>
              </c:pt>
              <c:pt idx="144">
                <c:v>0.17982217304254577</c:v>
              </c:pt>
              <c:pt idx="145">
                <c:v>0.20860588448741035</c:v>
              </c:pt>
              <c:pt idx="146">
                <c:v>0.19577158002084771</c:v>
              </c:pt>
              <c:pt idx="147">
                <c:v>0.1907713516296099</c:v>
              </c:pt>
              <c:pt idx="148">
                <c:v>0.18729492904731071</c:v>
              </c:pt>
              <c:pt idx="149">
                <c:v>0.18729492904731071</c:v>
              </c:pt>
              <c:pt idx="150">
                <c:v>0.19133963522070041</c:v>
              </c:pt>
              <c:pt idx="151">
                <c:v>0.20355523039030254</c:v>
              </c:pt>
              <c:pt idx="152">
                <c:v>0.19499838586417328</c:v>
              </c:pt>
              <c:pt idx="153">
                <c:v>0.19905104723798006</c:v>
              </c:pt>
              <c:pt idx="154">
                <c:v>0.19905104723798006</c:v>
              </c:pt>
              <c:pt idx="155">
                <c:v>0.19639747466012025</c:v>
              </c:pt>
              <c:pt idx="156">
                <c:v>0.21816919017599457</c:v>
              </c:pt>
              <c:pt idx="157">
                <c:v>0.22003981706118458</c:v>
              </c:pt>
              <c:pt idx="158">
                <c:v>0.21567202710311117</c:v>
              </c:pt>
              <c:pt idx="159">
                <c:v>0.21567202710311117</c:v>
              </c:pt>
              <c:pt idx="160">
                <c:v>0.23336259649529789</c:v>
              </c:pt>
              <c:pt idx="161">
                <c:v>0.18009226492767683</c:v>
              </c:pt>
              <c:pt idx="162">
                <c:v>0.1803570961157579</c:v>
              </c:pt>
              <c:pt idx="163">
                <c:v>0.18096720866388027</c:v>
              </c:pt>
              <c:pt idx="164">
                <c:v>0.18096720866388027</c:v>
              </c:pt>
              <c:pt idx="165">
                <c:v>0.18040380084078755</c:v>
              </c:pt>
              <c:pt idx="166">
                <c:v>0.1723141318746404</c:v>
              </c:pt>
              <c:pt idx="167">
                <c:v>0.17789778439969783</c:v>
              </c:pt>
              <c:pt idx="168">
                <c:v>0.16208079301543665</c:v>
              </c:pt>
              <c:pt idx="169">
                <c:v>0.16208079301543665</c:v>
              </c:pt>
              <c:pt idx="170">
                <c:v>0.17144547531295995</c:v>
              </c:pt>
              <c:pt idx="171">
                <c:v>0.16709821490435028</c:v>
              </c:pt>
              <c:pt idx="172">
                <c:v>0.16367824858307589</c:v>
              </c:pt>
              <c:pt idx="173">
                <c:v>0.16317463307279612</c:v>
              </c:pt>
              <c:pt idx="174">
                <c:v>0.16317463307279612</c:v>
              </c:pt>
              <c:pt idx="175">
                <c:v>0.13864900680605885</c:v>
              </c:pt>
              <c:pt idx="176">
                <c:v>0.15166012201737722</c:v>
              </c:pt>
              <c:pt idx="177">
                <c:v>0.1544530389122214</c:v>
              </c:pt>
              <c:pt idx="178">
                <c:v>0.14189960434425797</c:v>
              </c:pt>
              <c:pt idx="179">
                <c:v>0.14189960434425797</c:v>
              </c:pt>
              <c:pt idx="180">
                <c:v>0.15411648261070177</c:v>
              </c:pt>
              <c:pt idx="181">
                <c:v>0.14203574091913884</c:v>
              </c:pt>
              <c:pt idx="182">
                <c:v>0.14522436487989432</c:v>
              </c:pt>
              <c:pt idx="183">
                <c:v>0.14641623353594291</c:v>
              </c:pt>
              <c:pt idx="184">
                <c:v>0.14641623353594291</c:v>
              </c:pt>
              <c:pt idx="185">
                <c:v>0.13821839950605908</c:v>
              </c:pt>
              <c:pt idx="186">
                <c:v>0.14584666684801095</c:v>
              </c:pt>
              <c:pt idx="187">
                <c:v>0.13672243689858044</c:v>
              </c:pt>
              <c:pt idx="188">
                <c:v>0.14909700776684165</c:v>
              </c:pt>
              <c:pt idx="189">
                <c:v>0.14909700776684165</c:v>
              </c:pt>
              <c:pt idx="190">
                <c:v>0.14629459595537075</c:v>
              </c:pt>
              <c:pt idx="191">
                <c:v>0.16337659251564474</c:v>
              </c:pt>
              <c:pt idx="192">
                <c:v>0.15008075811520261</c:v>
              </c:pt>
              <c:pt idx="193">
                <c:v>0.16276596672878574</c:v>
              </c:pt>
              <c:pt idx="194">
                <c:v>0.16276596672878574</c:v>
              </c:pt>
              <c:pt idx="195">
                <c:v>0.1686416520949634</c:v>
              </c:pt>
              <c:pt idx="196">
                <c:v>0.18158219698000067</c:v>
              </c:pt>
              <c:pt idx="197">
                <c:v>0.18701675365207837</c:v>
              </c:pt>
              <c:pt idx="198">
                <c:v>0.18626408904486769</c:v>
              </c:pt>
              <c:pt idx="199">
                <c:v>0.18626408904486769</c:v>
              </c:pt>
              <c:pt idx="200">
                <c:v>0.17861670355997772</c:v>
              </c:pt>
              <c:pt idx="201">
                <c:v>0.19307374060195714</c:v>
              </c:pt>
              <c:pt idx="202">
                <c:v>0.18525249549504696</c:v>
              </c:pt>
              <c:pt idx="203">
                <c:v>0.1868494378239498</c:v>
              </c:pt>
              <c:pt idx="204">
                <c:v>0.1868494378239498</c:v>
              </c:pt>
              <c:pt idx="205">
                <c:v>0.18973679064632654</c:v>
              </c:pt>
              <c:pt idx="206">
                <c:v>0.18136856135589441</c:v>
              </c:pt>
              <c:pt idx="207">
                <c:v>0.17045980031933694</c:v>
              </c:pt>
              <c:pt idx="208">
                <c:v>0.17028517083921191</c:v>
              </c:pt>
              <c:pt idx="209">
                <c:v>0.17028517083921191</c:v>
              </c:pt>
              <c:pt idx="210">
                <c:v>0.18771373185636908</c:v>
              </c:pt>
              <c:pt idx="211">
                <c:v>0.17671759192490688</c:v>
              </c:pt>
              <c:pt idx="212">
                <c:v>0.19553472034391084</c:v>
              </c:pt>
              <c:pt idx="213">
                <c:v>0.22160917280799586</c:v>
              </c:pt>
              <c:pt idx="214">
                <c:v>0.22160917280799586</c:v>
              </c:pt>
              <c:pt idx="215">
                <c:v>0.23339518715507146</c:v>
              </c:pt>
              <c:pt idx="216">
                <c:v>0.24281940514603928</c:v>
              </c:pt>
              <c:pt idx="217">
                <c:v>0.24281940514603928</c:v>
              </c:pt>
              <c:pt idx="218">
                <c:v>0.24281940514603928</c:v>
              </c:pt>
              <c:pt idx="219">
                <c:v>0.24281940514603928</c:v>
              </c:pt>
              <c:pt idx="220">
                <c:v>0.25558057309263793</c:v>
              </c:pt>
              <c:pt idx="221">
                <c:v>0.24712342519109143</c:v>
              </c:pt>
              <c:pt idx="222">
                <c:v>0.23438047721964206</c:v>
              </c:pt>
              <c:pt idx="223">
                <c:v>0.23114925444374923</c:v>
              </c:pt>
              <c:pt idx="224">
                <c:v>0.23114925444374923</c:v>
              </c:pt>
              <c:pt idx="225">
                <c:v>0.22988142645468534</c:v>
              </c:pt>
              <c:pt idx="226">
                <c:v>0.23418762776436797</c:v>
              </c:pt>
              <c:pt idx="227">
                <c:v>0.23059405844044178</c:v>
              </c:pt>
              <c:pt idx="228">
                <c:v>0.21438995673910677</c:v>
              </c:pt>
              <c:pt idx="229">
                <c:v>0.21438995673910677</c:v>
              </c:pt>
              <c:pt idx="230">
                <c:v>0.2165322152256377</c:v>
              </c:pt>
              <c:pt idx="231">
                <c:v>0.21551574590781919</c:v>
              </c:pt>
              <c:pt idx="232">
                <c:v>0.22251529579744722</c:v>
              </c:pt>
              <c:pt idx="233">
                <c:v>0.24608514322696795</c:v>
              </c:pt>
              <c:pt idx="234">
                <c:v>0.24608514322696795</c:v>
              </c:pt>
              <c:pt idx="235">
                <c:v>0.24893259173757487</c:v>
              </c:pt>
              <c:pt idx="236">
                <c:v>0.24437285049201618</c:v>
              </c:pt>
              <c:pt idx="237">
                <c:v>0.25009045832732402</c:v>
              </c:pt>
              <c:pt idx="238">
                <c:v>0.25787552010330472</c:v>
              </c:pt>
              <c:pt idx="239">
                <c:v>0.25787552010330472</c:v>
              </c:pt>
              <c:pt idx="240">
                <c:v>0.28837806807701249</c:v>
              </c:pt>
              <c:pt idx="241">
                <c:v>0.29164226644173108</c:v>
              </c:pt>
              <c:pt idx="242">
                <c:v>0.28187892595556052</c:v>
              </c:pt>
              <c:pt idx="243">
                <c:v>0.27761904444185537</c:v>
              </c:pt>
              <c:pt idx="244">
                <c:v>0.27761904444185537</c:v>
              </c:pt>
              <c:pt idx="245">
                <c:v>0.29703512246646091</c:v>
              </c:pt>
              <c:pt idx="246">
                <c:v>0.30814674111365603</c:v>
              </c:pt>
              <c:pt idx="247">
                <c:v>0.3087754585659801</c:v>
              </c:pt>
              <c:pt idx="248">
                <c:v>0.30491718636365728</c:v>
              </c:pt>
              <c:pt idx="249">
                <c:v>0.30491718636365728</c:v>
              </c:pt>
              <c:pt idx="250">
                <c:v>0.32722639114642638</c:v>
              </c:pt>
              <c:pt idx="251">
                <c:v>0.34103251316072414</c:v>
              </c:pt>
              <c:pt idx="252">
                <c:v>0.31575037299625164</c:v>
              </c:pt>
              <c:pt idx="253">
                <c:v>0.30194553407879532</c:v>
              </c:pt>
              <c:pt idx="254">
                <c:v>0.30194553407879532</c:v>
              </c:pt>
              <c:pt idx="255">
                <c:v>0.28114717582686599</c:v>
              </c:pt>
              <c:pt idx="256">
                <c:v>0.28540000030794332</c:v>
              </c:pt>
              <c:pt idx="257">
                <c:v>0.29011153190984862</c:v>
              </c:pt>
              <c:pt idx="258">
                <c:v>0.28147590523765254</c:v>
              </c:pt>
              <c:pt idx="259">
                <c:v>0.28147590523765254</c:v>
              </c:pt>
              <c:pt idx="260">
                <c:v>0.27289019103259005</c:v>
              </c:pt>
              <c:pt idx="261">
                <c:v>0.27296948641739349</c:v>
              </c:pt>
              <c:pt idx="262">
                <c:v>0.28977664363422284</c:v>
              </c:pt>
              <c:pt idx="263">
                <c:v>0.29836569389107326</c:v>
              </c:pt>
              <c:pt idx="264">
                <c:v>0.29836569389107326</c:v>
              </c:pt>
              <c:pt idx="265">
                <c:v>0.29924846451800957</c:v>
              </c:pt>
              <c:pt idx="266">
                <c:v>0.29924846451800957</c:v>
              </c:pt>
              <c:pt idx="267">
                <c:v>0.29924846451800957</c:v>
              </c:pt>
              <c:pt idx="268">
                <c:v>0.29924846451800957</c:v>
              </c:pt>
              <c:pt idx="269">
                <c:v>0.29924846451800957</c:v>
              </c:pt>
              <c:pt idx="270">
                <c:v>0.33166847241162145</c:v>
              </c:pt>
              <c:pt idx="271">
                <c:v>0.32385697884070641</c:v>
              </c:pt>
              <c:pt idx="272">
                <c:v>0.31970616055852696</c:v>
              </c:pt>
              <c:pt idx="273">
                <c:v>0.33301187480464844</c:v>
              </c:pt>
              <c:pt idx="274">
                <c:v>0.33301187480464844</c:v>
              </c:pt>
              <c:pt idx="275">
                <c:v>0.3279102817629338</c:v>
              </c:pt>
              <c:pt idx="276">
                <c:v>0.33884483304600521</c:v>
              </c:pt>
              <c:pt idx="277">
                <c:v>0.35509782073700058</c:v>
              </c:pt>
              <c:pt idx="278">
                <c:v>0.36554479522031036</c:v>
              </c:pt>
              <c:pt idx="279">
                <c:v>0.36554479522031036</c:v>
              </c:pt>
              <c:pt idx="280">
                <c:v>0.36528945894885623</c:v>
              </c:pt>
              <c:pt idx="281">
                <c:v>0.37484981351470492</c:v>
              </c:pt>
              <c:pt idx="282">
                <c:v>0.38793996749145832</c:v>
              </c:pt>
              <c:pt idx="283">
                <c:v>0.39644818264729542</c:v>
              </c:pt>
              <c:pt idx="284">
                <c:v>0.39644818264729542</c:v>
              </c:pt>
              <c:pt idx="285">
                <c:v>0.40652177594973526</c:v>
              </c:pt>
              <c:pt idx="286">
                <c:v>0.41093562908441794</c:v>
              </c:pt>
              <c:pt idx="287">
                <c:v>0.44071374058142743</c:v>
              </c:pt>
              <c:pt idx="288">
                <c:v>0.46198235382575836</c:v>
              </c:pt>
              <c:pt idx="289">
                <c:v>0.46198235382575836</c:v>
              </c:pt>
              <c:pt idx="290">
                <c:v>0.43180648230789087</c:v>
              </c:pt>
              <c:pt idx="291">
                <c:v>0.43188603431206252</c:v>
              </c:pt>
              <c:pt idx="292">
                <c:v>0.46497196946640096</c:v>
              </c:pt>
              <c:pt idx="293">
                <c:v>0.46056453181592572</c:v>
              </c:pt>
              <c:pt idx="294">
                <c:v>0.46056453181592572</c:v>
              </c:pt>
              <c:pt idx="295">
                <c:v>0.43665145598130972</c:v>
              </c:pt>
              <c:pt idx="296">
                <c:v>0.41859186793751424</c:v>
              </c:pt>
              <c:pt idx="297">
                <c:v>0.44958378904656127</c:v>
              </c:pt>
              <c:pt idx="298">
                <c:v>0.44511989513506123</c:v>
              </c:pt>
              <c:pt idx="299">
                <c:v>0.44511989513506123</c:v>
              </c:pt>
              <c:pt idx="300">
                <c:v>0.42856537968631869</c:v>
              </c:pt>
              <c:pt idx="301">
                <c:v>0.4373058353704633</c:v>
              </c:pt>
              <c:pt idx="302">
                <c:v>0.44288474043720738</c:v>
              </c:pt>
              <c:pt idx="303">
                <c:v>0.443915067200914</c:v>
              </c:pt>
              <c:pt idx="304">
                <c:v>0.443915067200914</c:v>
              </c:pt>
              <c:pt idx="305">
                <c:v>0.4444411369059198</c:v>
              </c:pt>
              <c:pt idx="306">
                <c:v>0.45334069659840748</c:v>
              </c:pt>
              <c:pt idx="307">
                <c:v>0.46166799509959633</c:v>
              </c:pt>
              <c:pt idx="308">
                <c:v>0.47142722967587436</c:v>
              </c:pt>
              <c:pt idx="309">
                <c:v>0.47142722967587436</c:v>
              </c:pt>
              <c:pt idx="310">
                <c:v>0.49447806443301734</c:v>
              </c:pt>
              <c:pt idx="311">
                <c:v>0.49311926487789259</c:v>
              </c:pt>
              <c:pt idx="312">
                <c:v>0.50161978145268105</c:v>
              </c:pt>
              <c:pt idx="313">
                <c:v>0.51823845174349747</c:v>
              </c:pt>
              <c:pt idx="314">
                <c:v>0.51823845174349747</c:v>
              </c:pt>
              <c:pt idx="315">
                <c:v>0.49690824985077575</c:v>
              </c:pt>
              <c:pt idx="316">
                <c:v>0.51014339377061613</c:v>
              </c:pt>
              <c:pt idx="317">
                <c:v>0.51121991202061579</c:v>
              </c:pt>
              <c:pt idx="318">
                <c:v>0.51212834458438183</c:v>
              </c:pt>
              <c:pt idx="319">
                <c:v>0.51212834458438183</c:v>
              </c:pt>
              <c:pt idx="320">
                <c:v>0.50422703423456339</c:v>
              </c:pt>
              <c:pt idx="321">
                <c:v>0.49655539821936956</c:v>
              </c:pt>
              <c:pt idx="322">
                <c:v>0.49679405423188427</c:v>
              </c:pt>
              <c:pt idx="323">
                <c:v>0.50529842009719705</c:v>
              </c:pt>
              <c:pt idx="324">
                <c:v>0.50529842009719705</c:v>
              </c:pt>
              <c:pt idx="325">
                <c:v>0.49755749685256334</c:v>
              </c:pt>
              <c:pt idx="326">
                <c:v>0.5145187540000542</c:v>
              </c:pt>
              <c:pt idx="327">
                <c:v>0.5150640701576823</c:v>
              </c:pt>
              <c:pt idx="328">
                <c:v>0.51112496285434639</c:v>
              </c:pt>
              <c:pt idx="329">
                <c:v>0.51112496285434639</c:v>
              </c:pt>
              <c:pt idx="330">
                <c:v>0.52419715347531892</c:v>
              </c:pt>
              <c:pt idx="331">
                <c:v>0.52937316613383922</c:v>
              </c:pt>
              <c:pt idx="332">
                <c:v>0.53423097077567316</c:v>
              </c:pt>
              <c:pt idx="333">
                <c:v>0.53462873079653095</c:v>
              </c:pt>
              <c:pt idx="334">
                <c:v>0.53462873079653095</c:v>
              </c:pt>
              <c:pt idx="335">
                <c:v>0.53893865308705391</c:v>
              </c:pt>
              <c:pt idx="336">
                <c:v>0.53862686055457476</c:v>
              </c:pt>
              <c:pt idx="337">
                <c:v>0.53883600533973564</c:v>
              </c:pt>
              <c:pt idx="338">
                <c:v>0.54796780556053104</c:v>
              </c:pt>
              <c:pt idx="339">
                <c:v>0.54796780556053104</c:v>
              </c:pt>
              <c:pt idx="340">
                <c:v>0.54923935453043526</c:v>
              </c:pt>
              <c:pt idx="341">
                <c:v>0.55726769146756006</c:v>
              </c:pt>
              <c:pt idx="342">
                <c:v>0.53605681758109536</c:v>
              </c:pt>
              <c:pt idx="343">
                <c:v>0.55695974822560546</c:v>
              </c:pt>
              <c:pt idx="344">
                <c:v>0.55695974822560546</c:v>
              </c:pt>
              <c:pt idx="345">
                <c:v>0.55731516605069453</c:v>
              </c:pt>
              <c:pt idx="346">
                <c:v>0.55402530574914621</c:v>
              </c:pt>
              <c:pt idx="347">
                <c:v>0.55773345562101628</c:v>
              </c:pt>
              <c:pt idx="348">
                <c:v>0.55795928066511635</c:v>
              </c:pt>
              <c:pt idx="349">
                <c:v>0.55795928066511635</c:v>
              </c:pt>
              <c:pt idx="350">
                <c:v>0.52265230487818015</c:v>
              </c:pt>
              <c:pt idx="351">
                <c:v>0.53942238059629077</c:v>
              </c:pt>
              <c:pt idx="352">
                <c:v>0.53538190864247825</c:v>
              </c:pt>
              <c:pt idx="353">
                <c:v>0.55298728040439094</c:v>
              </c:pt>
              <c:pt idx="354">
                <c:v>0.55298728040439094</c:v>
              </c:pt>
              <c:pt idx="355">
                <c:v>0.53012891017346941</c:v>
              </c:pt>
              <c:pt idx="356">
                <c:v>0.53841771576941388</c:v>
              </c:pt>
              <c:pt idx="357">
                <c:v>0.52186576651435446</c:v>
              </c:pt>
              <c:pt idx="358">
                <c:v>0.5176174328722225</c:v>
              </c:pt>
              <c:pt idx="359">
                <c:v>0.5176174328722225</c:v>
              </c:pt>
              <c:pt idx="360">
                <c:v>0.481422554070984</c:v>
              </c:pt>
              <c:pt idx="361">
                <c:v>0.42250916259454496</c:v>
              </c:pt>
              <c:pt idx="362">
                <c:v>0.50944282289516951</c:v>
              </c:pt>
              <c:pt idx="363">
                <c:v>0.50767984783497933</c:v>
              </c:pt>
              <c:pt idx="364">
                <c:v>0.50767984783497933</c:v>
              </c:pt>
              <c:pt idx="365">
                <c:v>0.50149917034958236</c:v>
              </c:pt>
              <c:pt idx="366">
                <c:v>0.50682402224171375</c:v>
              </c:pt>
              <c:pt idx="367">
                <c:v>0.50152354918957021</c:v>
              </c:pt>
              <c:pt idx="368">
                <c:v>0.50222412006501704</c:v>
              </c:pt>
              <c:pt idx="369">
                <c:v>0.50222412006501704</c:v>
              </c:pt>
              <c:pt idx="370">
                <c:v>0.48187163796550103</c:v>
              </c:pt>
              <c:pt idx="371">
                <c:v>0.486512599241125</c:v>
              </c:pt>
              <c:pt idx="372">
                <c:v>0.48499469567765741</c:v>
              </c:pt>
              <c:pt idx="373">
                <c:v>0.4807476451323669</c:v>
              </c:pt>
              <c:pt idx="374">
                <c:v>0.4807476451323669</c:v>
              </c:pt>
              <c:pt idx="375">
                <c:v>0.47567941260853064</c:v>
              </c:pt>
              <c:pt idx="376">
                <c:v>0.49349136296192131</c:v>
              </c:pt>
              <c:pt idx="377">
                <c:v>0.49773969660405304</c:v>
              </c:pt>
              <c:pt idx="378">
                <c:v>0.49524150705369641</c:v>
              </c:pt>
              <c:pt idx="379">
                <c:v>0.49524150705369641</c:v>
              </c:pt>
              <c:pt idx="380">
                <c:v>0.49479498935286226</c:v>
              </c:pt>
              <c:pt idx="381">
                <c:v>0.49138580104505669</c:v>
              </c:pt>
              <c:pt idx="382">
                <c:v>0.49206199308051524</c:v>
              </c:pt>
              <c:pt idx="383">
                <c:v>0.49292551725482969</c:v>
              </c:pt>
              <c:pt idx="384">
                <c:v>0.49292551725482969</c:v>
              </c:pt>
              <c:pt idx="385">
                <c:v>0.49159751202390023</c:v>
              </c:pt>
              <c:pt idx="386">
                <c:v>0.48018051632843362</c:v>
              </c:pt>
              <c:pt idx="387">
                <c:v>0.47955051577926833</c:v>
              </c:pt>
              <c:pt idx="388">
                <c:v>0.47128480592647026</c:v>
              </c:pt>
              <c:pt idx="389">
                <c:v>0.47128480592647026</c:v>
              </c:pt>
              <c:pt idx="390">
                <c:v>0.49057360074440148</c:v>
              </c:pt>
              <c:pt idx="391">
                <c:v>0.4996810221252086</c:v>
              </c:pt>
              <c:pt idx="392">
                <c:v>0.50873583653551524</c:v>
              </c:pt>
              <c:pt idx="393">
                <c:v>0.52164892314814471</c:v>
              </c:pt>
              <c:pt idx="394">
                <c:v>0.52164892314814471</c:v>
              </c:pt>
              <c:pt idx="395">
                <c:v>0.53107070325511385</c:v>
              </c:pt>
              <c:pt idx="396">
                <c:v>0.51027811893897113</c:v>
              </c:pt>
              <c:pt idx="397">
                <c:v>0.51649857242645414</c:v>
              </c:pt>
              <c:pt idx="398">
                <c:v>0.50900528687222546</c:v>
              </c:pt>
              <c:pt idx="399">
                <c:v>0.50900528687222546</c:v>
              </c:pt>
              <c:pt idx="400">
                <c:v>0.50616451046519439</c:v>
              </c:pt>
              <c:pt idx="401">
                <c:v>0.50139267331173953</c:v>
              </c:pt>
              <c:pt idx="402">
                <c:v>0.5014837731874846</c:v>
              </c:pt>
              <c:pt idx="403">
                <c:v>0.50071519817943955</c:v>
              </c:pt>
              <c:pt idx="404">
                <c:v>0.50071519817943955</c:v>
              </c:pt>
              <c:pt idx="405">
                <c:v>0.50896294467645675</c:v>
              </c:pt>
              <c:pt idx="406">
                <c:v>0.51449694135374902</c:v>
              </c:pt>
              <c:pt idx="407">
                <c:v>0.51223869091274898</c:v>
              </c:pt>
              <c:pt idx="408">
                <c:v>0.52245085867406815</c:v>
              </c:pt>
              <c:pt idx="409">
                <c:v>0.52245085867406815</c:v>
              </c:pt>
              <c:pt idx="410">
                <c:v>0.52311550283795349</c:v>
              </c:pt>
              <c:pt idx="411">
                <c:v>0.53628649191571998</c:v>
              </c:pt>
              <c:pt idx="412">
                <c:v>0.54869275527596595</c:v>
              </c:pt>
              <c:pt idx="413">
                <c:v>0.55413693517435481</c:v>
              </c:pt>
              <c:pt idx="414">
                <c:v>0.55413693517435481</c:v>
              </c:pt>
              <c:pt idx="415">
                <c:v>0.54911951328544117</c:v>
              </c:pt>
              <c:pt idx="416">
                <c:v>0.576577272454323</c:v>
              </c:pt>
              <c:pt idx="417">
                <c:v>0.5864517291269653</c:v>
              </c:pt>
              <c:pt idx="418">
                <c:v>0.59111835233941901</c:v>
              </c:pt>
              <c:pt idx="419">
                <c:v>0.59111835233941901</c:v>
              </c:pt>
              <c:pt idx="420">
                <c:v>0.58641323622172092</c:v>
              </c:pt>
              <c:pt idx="421">
                <c:v>0.59337275348989493</c:v>
              </c:pt>
              <c:pt idx="422">
                <c:v>0.64144269355900785</c:v>
              </c:pt>
              <c:pt idx="423">
                <c:v>0.61512509424346296</c:v>
              </c:pt>
              <c:pt idx="424">
                <c:v>0.61512509424346296</c:v>
              </c:pt>
              <c:pt idx="425">
                <c:v>0.61632094049971986</c:v>
              </c:pt>
              <c:pt idx="426">
                <c:v>0.61711774363827732</c:v>
              </c:pt>
              <c:pt idx="427">
                <c:v>0.66037735364869099</c:v>
              </c:pt>
              <c:pt idx="428">
                <c:v>0.66239181568981076</c:v>
              </c:pt>
              <c:pt idx="429">
                <c:v>0.66239181568981076</c:v>
              </c:pt>
              <c:pt idx="430">
                <c:v>0.6823645011242494</c:v>
              </c:pt>
              <c:pt idx="431">
                <c:v>0.70476737197644623</c:v>
              </c:pt>
              <c:pt idx="432">
                <c:v>0.68996556681316212</c:v>
              </c:pt>
              <c:pt idx="433">
                <c:v>0.68170370625088839</c:v>
              </c:pt>
              <c:pt idx="434">
                <c:v>0.68170370625088839</c:v>
              </c:pt>
              <c:pt idx="435">
                <c:v>0.654341666106381</c:v>
              </c:pt>
              <c:pt idx="436">
                <c:v>0.63383649548272936</c:v>
              </c:pt>
              <c:pt idx="437">
                <c:v>0.62536933942581929</c:v>
              </c:pt>
              <c:pt idx="438">
                <c:v>0.62007656495472463</c:v>
              </c:pt>
              <c:pt idx="439">
                <c:v>0.62007656495472463</c:v>
              </c:pt>
              <c:pt idx="440">
                <c:v>0.61011588417433482</c:v>
              </c:pt>
              <c:pt idx="441">
                <c:v>0.66278187712961967</c:v>
              </c:pt>
              <c:pt idx="442">
                <c:v>0.66939110896007059</c:v>
              </c:pt>
              <c:pt idx="443">
                <c:v>0.7030274926594029</c:v>
              </c:pt>
              <c:pt idx="444">
                <c:v>0.7030274926594029</c:v>
              </c:pt>
              <c:pt idx="445">
                <c:v>0.77411747316146351</c:v>
              </c:pt>
              <c:pt idx="446">
                <c:v>0.77860959520347617</c:v>
              </c:pt>
              <c:pt idx="447">
                <c:v>0.7619537151042568</c:v>
              </c:pt>
              <c:pt idx="448">
                <c:v>0.78085501467606155</c:v>
              </c:pt>
              <c:pt idx="449">
                <c:v>0.78085501467606155</c:v>
              </c:pt>
              <c:pt idx="450">
                <c:v>0.79652419330418467</c:v>
              </c:pt>
              <c:pt idx="451">
                <c:v>0.84651877863551372</c:v>
              </c:pt>
              <c:pt idx="452">
                <c:v>0.90536031668882999</c:v>
              </c:pt>
              <c:pt idx="453">
                <c:v>0.88186424732769386</c:v>
              </c:pt>
              <c:pt idx="454">
                <c:v>0.88186424732769386</c:v>
              </c:pt>
              <c:pt idx="455">
                <c:v>0.8392064097359333</c:v>
              </c:pt>
              <c:pt idx="456">
                <c:v>0.84893100069749128</c:v>
              </c:pt>
              <c:pt idx="457">
                <c:v>0.83906141979284654</c:v>
              </c:pt>
              <c:pt idx="458">
                <c:v>0.85740842152913332</c:v>
              </c:pt>
              <c:pt idx="459">
                <c:v>0.85740842152913332</c:v>
              </c:pt>
              <c:pt idx="460">
                <c:v>0.84348938699278553</c:v>
              </c:pt>
              <c:pt idx="461">
                <c:v>0.84293380606042545</c:v>
              </c:pt>
              <c:pt idx="462">
                <c:v>0.84697812730476252</c:v>
              </c:pt>
              <c:pt idx="463">
                <c:v>0.84601452157681312</c:v>
              </c:pt>
              <c:pt idx="464">
                <c:v>0.84601452157681312</c:v>
              </c:pt>
              <c:pt idx="465">
                <c:v>0.81095390038344051</c:v>
              </c:pt>
              <c:pt idx="466">
                <c:v>0.81207404392605032</c:v>
              </c:pt>
              <c:pt idx="467">
                <c:v>0.79769437762361206</c:v>
              </c:pt>
              <c:pt idx="468">
                <c:v>0.82788692940041897</c:v>
              </c:pt>
              <c:pt idx="469">
                <c:v>0.82788692940041897</c:v>
              </c:pt>
              <c:pt idx="470">
                <c:v>0.82788692940041897</c:v>
              </c:pt>
              <c:pt idx="471">
                <c:v>0.82788692940041897</c:v>
              </c:pt>
              <c:pt idx="472">
                <c:v>0.82788692940041897</c:v>
              </c:pt>
              <c:pt idx="473">
                <c:v>0.83231104730983341</c:v>
              </c:pt>
              <c:pt idx="474">
                <c:v>0.83231104730983341</c:v>
              </c:pt>
              <c:pt idx="475">
                <c:v>0.81413084816293879</c:v>
              </c:pt>
              <c:pt idx="476">
                <c:v>0.79477404921240935</c:v>
              </c:pt>
              <c:pt idx="477">
                <c:v>0.75936057638763077</c:v>
              </c:pt>
              <c:pt idx="478">
                <c:v>0.67974826666447674</c:v>
              </c:pt>
              <c:pt idx="479">
                <c:v>0.67974826666447674</c:v>
              </c:pt>
              <c:pt idx="480">
                <c:v>0.64757333026758723</c:v>
              </c:pt>
              <c:pt idx="481">
                <c:v>0.67321088825714903</c:v>
              </c:pt>
              <c:pt idx="482">
                <c:v>0.68682069645470056</c:v>
              </c:pt>
              <c:pt idx="483">
                <c:v>0.62742614366270777</c:v>
              </c:pt>
              <c:pt idx="484">
                <c:v>0.62742614366270777</c:v>
              </c:pt>
              <c:pt idx="485">
                <c:v>0.58273588067404658</c:v>
              </c:pt>
              <c:pt idx="486">
                <c:v>0.54053867484837625</c:v>
              </c:pt>
              <c:pt idx="487">
                <c:v>0.58718822671397342</c:v>
              </c:pt>
              <c:pt idx="488">
                <c:v>0.58789392997678624</c:v>
              </c:pt>
              <c:pt idx="489">
                <c:v>0.58789392997678624</c:v>
              </c:pt>
              <c:pt idx="490">
                <c:v>0.61003889836384606</c:v>
              </c:pt>
              <c:pt idx="491">
                <c:v>0.61021596572796999</c:v>
              </c:pt>
              <c:pt idx="492">
                <c:v>0.61976733861592859</c:v>
              </c:pt>
              <c:pt idx="493">
                <c:v>0.61351865699793318</c:v>
              </c:pt>
              <c:pt idx="494">
                <c:v>0.61351891361730138</c:v>
              </c:pt>
              <c:pt idx="495">
                <c:v>0.5707626624977995</c:v>
              </c:pt>
              <c:pt idx="496">
                <c:v>0.57401210524884116</c:v>
              </c:pt>
              <c:pt idx="497">
                <c:v>0.58719720839186396</c:v>
              </c:pt>
              <c:pt idx="498">
                <c:v>0.5809254310307217</c:v>
              </c:pt>
              <c:pt idx="499">
                <c:v>0.5809254310307217</c:v>
              </c:pt>
              <c:pt idx="500">
                <c:v>0.52870723887311244</c:v>
              </c:pt>
              <c:pt idx="501">
                <c:v>0.50518037518778125</c:v>
              </c:pt>
              <c:pt idx="502">
                <c:v>0.50960449309719547</c:v>
              </c:pt>
              <c:pt idx="503">
                <c:v>0.50517909209093959</c:v>
              </c:pt>
              <c:pt idx="504">
                <c:v>0.50517909209093959</c:v>
              </c:pt>
              <c:pt idx="505">
                <c:v>0.48830508552866925</c:v>
              </c:pt>
              <c:pt idx="506">
                <c:v>0.51459317361686008</c:v>
              </c:pt>
              <c:pt idx="507">
                <c:v>0.50038030990381377</c:v>
              </c:pt>
              <c:pt idx="508">
                <c:v>0.50296190074886638</c:v>
              </c:pt>
              <c:pt idx="509">
                <c:v>0.50296190074886638</c:v>
              </c:pt>
              <c:pt idx="510">
                <c:v>0.51326388528908939</c:v>
              </c:pt>
              <c:pt idx="511">
                <c:v>0.51856179214754983</c:v>
              </c:pt>
              <c:pt idx="512">
                <c:v>0.54957809209658537</c:v>
              </c:pt>
              <c:pt idx="513">
                <c:v>0.56517285110790261</c:v>
              </c:pt>
              <c:pt idx="514">
                <c:v>0.56517285110790261</c:v>
              </c:pt>
              <c:pt idx="515">
                <c:v>0.63949495255364486</c:v>
              </c:pt>
              <c:pt idx="516">
                <c:v>0.65331647173004037</c:v>
              </c:pt>
              <c:pt idx="517">
                <c:v>0.61421537858285546</c:v>
              </c:pt>
              <c:pt idx="518">
                <c:v>0.63686717022229899</c:v>
              </c:pt>
              <c:pt idx="519">
                <c:v>0.63686717022229899</c:v>
              </c:pt>
              <c:pt idx="520">
                <c:v>0.63686717022229899</c:v>
              </c:pt>
              <c:pt idx="521">
                <c:v>0.63686717022229899</c:v>
              </c:pt>
              <c:pt idx="522">
                <c:v>0.63630773999941481</c:v>
              </c:pt>
              <c:pt idx="523">
                <c:v>0.61762713308434414</c:v>
              </c:pt>
              <c:pt idx="524">
                <c:v>0.61762713308434414</c:v>
              </c:pt>
              <c:pt idx="525">
                <c:v>0.58920140565825174</c:v>
              </c:pt>
              <c:pt idx="526">
                <c:v>0.61128478539692077</c:v>
              </c:pt>
              <c:pt idx="527">
                <c:v>0.62863648891327339</c:v>
              </c:pt>
              <c:pt idx="528">
                <c:v>0.67532799804558663</c:v>
              </c:pt>
              <c:pt idx="529">
                <c:v>0.67532799804558663</c:v>
              </c:pt>
              <c:pt idx="530">
                <c:v>0.72121025799998062</c:v>
              </c:pt>
              <c:pt idx="531">
                <c:v>0.74275088777470466</c:v>
              </c:pt>
              <c:pt idx="532">
                <c:v>0.73879894950295411</c:v>
              </c:pt>
              <c:pt idx="533">
                <c:v>0.73027277099133614</c:v>
              </c:pt>
              <c:pt idx="534">
                <c:v>0.73027277099133614</c:v>
              </c:pt>
              <c:pt idx="535">
                <c:v>0.73431324294514866</c:v>
              </c:pt>
              <c:pt idx="536">
                <c:v>0.72627977362065788</c:v>
              </c:pt>
              <c:pt idx="537">
                <c:v>0.72209559482059982</c:v>
              </c:pt>
              <c:pt idx="538">
                <c:v>0.73188562372107313</c:v>
              </c:pt>
              <c:pt idx="539">
                <c:v>0.73188562372107313</c:v>
              </c:pt>
              <c:pt idx="540">
                <c:v>0.72233168463943187</c:v>
              </c:pt>
              <c:pt idx="541">
                <c:v>0.72699189236767792</c:v>
              </c:pt>
              <c:pt idx="542">
                <c:v>0.72605138238287492</c:v>
              </c:pt>
              <c:pt idx="543">
                <c:v>0.73514468969842595</c:v>
              </c:pt>
              <c:pt idx="544">
                <c:v>0.73514468969842595</c:v>
              </c:pt>
              <c:pt idx="545">
                <c:v>0.70871931024819723</c:v>
              </c:pt>
              <c:pt idx="546">
                <c:v>0.71673353312006527</c:v>
              </c:pt>
              <c:pt idx="547">
                <c:v>0.73005977691565072</c:v>
              </c:pt>
              <c:pt idx="548">
                <c:v>0.72924231591794553</c:v>
              </c:pt>
              <c:pt idx="549">
                <c:v>0.72924244422762929</c:v>
              </c:pt>
              <c:pt idx="550">
                <c:v>0.73058712971749795</c:v>
              </c:pt>
              <c:pt idx="551">
                <c:v>0.73099002212572173</c:v>
              </c:pt>
              <c:pt idx="552">
                <c:v>0.73075393230689012</c:v>
              </c:pt>
              <c:pt idx="553">
                <c:v>0.73122611194455378</c:v>
              </c:pt>
              <c:pt idx="554">
                <c:v>0.73122611194455378</c:v>
              </c:pt>
              <c:pt idx="555">
                <c:v>0.73451853843978476</c:v>
              </c:pt>
              <c:pt idx="556">
                <c:v>0.7349227139448502</c:v>
              </c:pt>
              <c:pt idx="557">
                <c:v>0.7354962582329907</c:v>
              </c:pt>
              <c:pt idx="558">
                <c:v>0.73683324514181026</c:v>
              </c:pt>
              <c:pt idx="559">
                <c:v>0.73683324514181026</c:v>
              </c:pt>
              <c:pt idx="560">
                <c:v>0.73771088338138102</c:v>
              </c:pt>
              <c:pt idx="561">
                <c:v>0.73788115033224488</c:v>
              </c:pt>
              <c:pt idx="562">
                <c:v>0.73903119003126116</c:v>
              </c:pt>
              <c:pt idx="563">
                <c:v>0.74054909359472898</c:v>
              </c:pt>
              <c:pt idx="564">
                <c:v>0.74054883697536078</c:v>
              </c:pt>
              <c:pt idx="565">
                <c:v>0.74206314786767247</c:v>
              </c:pt>
              <c:pt idx="566">
                <c:v>0.74541716301129468</c:v>
              </c:pt>
              <c:pt idx="567">
                <c:v>0.74549029953125889</c:v>
              </c:pt>
              <c:pt idx="568">
                <c:v>0.74549029953125889</c:v>
              </c:pt>
              <c:pt idx="569">
                <c:v>0.74549029953125889</c:v>
              </c:pt>
              <c:pt idx="570">
                <c:v>0.74502581847464411</c:v>
              </c:pt>
              <c:pt idx="571">
                <c:v>0.74596761155628855</c:v>
              </c:pt>
              <c:pt idx="572">
                <c:v>0.74438555315074684</c:v>
              </c:pt>
              <c:pt idx="573">
                <c:v>0.74316917734502619</c:v>
              </c:pt>
              <c:pt idx="574">
                <c:v>0.74316917734502619</c:v>
              </c:pt>
              <c:pt idx="575">
                <c:v>0.73324442327619765</c:v>
              </c:pt>
              <c:pt idx="576">
                <c:v>0.73300576726368294</c:v>
              </c:pt>
              <c:pt idx="577">
                <c:v>0.7323603695524199</c:v>
              </c:pt>
              <c:pt idx="578">
                <c:v>0.7323603695524199</c:v>
              </c:pt>
              <c:pt idx="579">
                <c:v>0.7323603695524199</c:v>
              </c:pt>
              <c:pt idx="580">
                <c:v>0.73173036900325439</c:v>
              </c:pt>
              <c:pt idx="581">
                <c:v>0.73148658060337346</c:v>
              </c:pt>
              <c:pt idx="582">
                <c:v>0.7815812474883379</c:v>
              </c:pt>
              <c:pt idx="583">
                <c:v>0.73667414113346719</c:v>
              </c:pt>
              <c:pt idx="584">
                <c:v>0.73667414113346719</c:v>
              </c:pt>
              <c:pt idx="585">
                <c:v>0.730488331260704</c:v>
              </c:pt>
              <c:pt idx="586">
                <c:v>0.72918727106344572</c:v>
              </c:pt>
              <c:pt idx="587">
                <c:v>0.7286291239374032</c:v>
              </c:pt>
              <c:pt idx="588">
                <c:v>0.71467031339896958</c:v>
              </c:pt>
              <c:pt idx="589">
                <c:v>0.71467031339896958</c:v>
              </c:pt>
              <c:pt idx="590">
                <c:v>0.70941474873627763</c:v>
              </c:pt>
              <c:pt idx="591">
                <c:v>0.70153140174224005</c:v>
              </c:pt>
              <c:pt idx="592">
                <c:v>0.71067988222197465</c:v>
              </c:pt>
              <c:pt idx="593">
                <c:v>0.70799564362960377</c:v>
              </c:pt>
              <c:pt idx="594">
                <c:v>0.70799564362960377</c:v>
              </c:pt>
              <c:pt idx="595">
                <c:v>0.70000836579140646</c:v>
              </c:pt>
              <c:pt idx="596">
                <c:v>0.69552009303991791</c:v>
              </c:pt>
              <c:pt idx="597">
                <c:v>0.69103310338527146</c:v>
              </c:pt>
              <c:pt idx="598">
                <c:v>0.69889207153932076</c:v>
              </c:pt>
              <c:pt idx="599">
                <c:v>0.69889207153932076</c:v>
              </c:pt>
              <c:pt idx="600">
                <c:v>0.69894852780034578</c:v>
              </c:pt>
              <c:pt idx="601">
                <c:v>0.70545767807716131</c:v>
              </c:pt>
              <c:pt idx="602">
                <c:v>0.70590676197167856</c:v>
              </c:pt>
              <c:pt idx="603">
                <c:v>0.71084155242400104</c:v>
              </c:pt>
              <c:pt idx="604">
                <c:v>0.71084155242400104</c:v>
              </c:pt>
              <c:pt idx="605">
                <c:v>0.70597091681375224</c:v>
              </c:pt>
              <c:pt idx="606">
                <c:v>0.70651623297138011</c:v>
              </c:pt>
              <c:pt idx="607">
                <c:v>0.71230428282328506</c:v>
              </c:pt>
              <c:pt idx="608">
                <c:v>0.70837544029468114</c:v>
              </c:pt>
              <c:pt idx="609">
                <c:v>0.70837544029468114</c:v>
              </c:pt>
              <c:pt idx="610">
                <c:v>0.70779291432865032</c:v>
              </c:pt>
              <c:pt idx="611">
                <c:v>0.70647902316297739</c:v>
              </c:pt>
              <c:pt idx="612">
                <c:v>0.70330592467400321</c:v>
              </c:pt>
              <c:pt idx="613">
                <c:v>0.7055500610497476</c:v>
              </c:pt>
              <c:pt idx="614">
                <c:v>0.7055500610497476</c:v>
              </c:pt>
              <c:pt idx="615">
                <c:v>0.70200486447674537</c:v>
              </c:pt>
              <c:pt idx="616">
                <c:v>0.69985824346095327</c:v>
              </c:pt>
              <c:pt idx="617">
                <c:v>0.70110669668771108</c:v>
              </c:pt>
              <c:pt idx="618">
                <c:v>0.69937708214539929</c:v>
              </c:pt>
              <c:pt idx="619">
                <c:v>0.69937708214539929</c:v>
              </c:pt>
              <c:pt idx="620">
                <c:v>0.70772875948657643</c:v>
              </c:pt>
              <c:pt idx="621">
                <c:v>0.7072796755920594</c:v>
              </c:pt>
              <c:pt idx="622">
                <c:v>0.71033216297793422</c:v>
              </c:pt>
              <c:pt idx="623">
                <c:v>0.70510097715523057</c:v>
              </c:pt>
              <c:pt idx="624">
                <c:v>0.70510097715523057</c:v>
              </c:pt>
              <c:pt idx="625">
                <c:v>0.70465214988008174</c:v>
              </c:pt>
              <c:pt idx="626">
                <c:v>0.70144671735070263</c:v>
              </c:pt>
              <c:pt idx="627">
                <c:v>0.70054983265850979</c:v>
              </c:pt>
              <c:pt idx="628">
                <c:v>0.69576644763348172</c:v>
              </c:pt>
              <c:pt idx="629">
                <c:v>0.69576644763348172</c:v>
              </c:pt>
              <c:pt idx="630">
                <c:v>0.69433194536470988</c:v>
              </c:pt>
              <c:pt idx="631">
                <c:v>0.68647297721066036</c:v>
              </c:pt>
              <c:pt idx="632">
                <c:v>0.68346154892371258</c:v>
              </c:pt>
              <c:pt idx="633">
                <c:v>0.68477544008938551</c:v>
              </c:pt>
              <c:pt idx="634">
                <c:v>0.6847747985409649</c:v>
              </c:pt>
              <c:pt idx="635">
                <c:v>0.68477544008938551</c:v>
              </c:pt>
              <c:pt idx="636">
                <c:v>0.70925692782477623</c:v>
              </c:pt>
              <c:pt idx="637">
                <c:v>0.70925692782477623</c:v>
              </c:pt>
              <c:pt idx="638">
                <c:v>0.69507614153276709</c:v>
              </c:pt>
              <c:pt idx="639">
                <c:v>0.69507614153276709</c:v>
              </c:pt>
              <c:pt idx="640">
                <c:v>0.6942344300047576</c:v>
              </c:pt>
              <c:pt idx="641">
                <c:v>0.7261886737449128</c:v>
              </c:pt>
              <c:pt idx="642">
                <c:v>0.73293263074371895</c:v>
              </c:pt>
              <c:pt idx="643">
                <c:v>0.77058895684740025</c:v>
              </c:pt>
              <c:pt idx="644">
                <c:v>0.77058895684740025</c:v>
              </c:pt>
              <c:pt idx="645">
                <c:v>0.76235789060932202</c:v>
              </c:pt>
              <c:pt idx="646">
                <c:v>0.76066035348804761</c:v>
              </c:pt>
              <c:pt idx="647">
                <c:v>0.76977162415937905</c:v>
              </c:pt>
              <c:pt idx="648">
                <c:v>0.77237502765073685</c:v>
              </c:pt>
              <c:pt idx="649">
                <c:v>0.77237502765073685</c:v>
              </c:pt>
              <c:pt idx="650">
                <c:v>0.75479788401933656</c:v>
              </c:pt>
              <c:pt idx="651">
                <c:v>0.74431113353394118</c:v>
              </c:pt>
              <c:pt idx="652">
                <c:v>0.74431113353394118</c:v>
              </c:pt>
              <c:pt idx="653">
                <c:v>0.74561347682804069</c:v>
              </c:pt>
              <c:pt idx="654">
                <c:v>0.74561347682804069</c:v>
              </c:pt>
              <c:pt idx="655">
                <c:v>0.75959538310962094</c:v>
              </c:pt>
              <c:pt idx="656">
                <c:v>0.76048071993024058</c:v>
              </c:pt>
              <c:pt idx="657">
                <c:v>0.79337034126783301</c:v>
              </c:pt>
              <c:pt idx="658">
                <c:v>0.82205525425590387</c:v>
              </c:pt>
              <c:pt idx="659">
                <c:v>0.82205525425590387</c:v>
              </c:pt>
              <c:pt idx="660">
                <c:v>0.81565260101693138</c:v>
              </c:pt>
              <c:pt idx="661">
                <c:v>0.82476387168826282</c:v>
              </c:pt>
              <c:pt idx="662">
                <c:v>0.82083502915965867</c:v>
              </c:pt>
              <c:pt idx="663">
                <c:v>0.81921704404255546</c:v>
              </c:pt>
              <c:pt idx="664">
                <c:v>0.81921704404255546</c:v>
              </c:pt>
              <c:pt idx="665">
                <c:v>0.82795749972670007</c:v>
              </c:pt>
              <c:pt idx="666">
                <c:v>0.82347051007205341</c:v>
              </c:pt>
              <c:pt idx="667">
                <c:v>0.80668632028868648</c:v>
              </c:pt>
              <c:pt idx="668">
                <c:v>0.79761097632891609</c:v>
              </c:pt>
              <c:pt idx="669">
                <c:v>0.79761097632891609</c:v>
              </c:pt>
              <c:pt idx="670">
                <c:v>0.82184482637390155</c:v>
              </c:pt>
              <c:pt idx="671">
                <c:v>0.82849036984496593</c:v>
              </c:pt>
              <c:pt idx="672">
                <c:v>0.83502351403271668</c:v>
              </c:pt>
              <c:pt idx="673">
                <c:v>0.83704439155804367</c:v>
              </c:pt>
              <c:pt idx="674">
                <c:v>0.83704439155804367</c:v>
              </c:pt>
              <c:pt idx="675">
                <c:v>0.84357663757800583</c:v>
              </c:pt>
              <c:pt idx="676">
                <c:v>0.85515402037865718</c:v>
              </c:pt>
              <c:pt idx="677">
                <c:v>0.85192446562865842</c:v>
              </c:pt>
              <c:pt idx="678">
                <c:v>0.84889250779224712</c:v>
              </c:pt>
              <c:pt idx="679">
                <c:v>0.84889250779224712</c:v>
              </c:pt>
              <c:pt idx="680">
                <c:v>0.85194499517812194</c:v>
              </c:pt>
              <c:pt idx="681">
                <c:v>0.85064265188402222</c:v>
              </c:pt>
              <c:pt idx="682">
                <c:v>0.85717618100082582</c:v>
              </c:pt>
              <c:pt idx="683">
                <c:v>0.86760134283783041</c:v>
              </c:pt>
              <c:pt idx="684">
                <c:v>0.86760134283783041</c:v>
              </c:pt>
              <c:pt idx="685">
                <c:v>0.85329481305535637</c:v>
              </c:pt>
              <c:pt idx="686">
                <c:v>0.84114773525708886</c:v>
              </c:pt>
              <c:pt idx="687">
                <c:v>0.82751226512270759</c:v>
              </c:pt>
              <c:pt idx="688">
                <c:v>0.82562867895941849</c:v>
              </c:pt>
              <c:pt idx="689">
                <c:v>0.82562867895941849</c:v>
              </c:pt>
              <c:pt idx="690">
                <c:v>0.79104536979107598</c:v>
              </c:pt>
              <c:pt idx="691">
                <c:v>0.78655838013642909</c:v>
              </c:pt>
              <c:pt idx="692">
                <c:v>0.78916178362778688</c:v>
              </c:pt>
              <c:pt idx="693">
                <c:v>0.78917461459620175</c:v>
              </c:pt>
              <c:pt idx="694">
                <c:v>0.78917461459620175</c:v>
              </c:pt>
              <c:pt idx="695">
                <c:v>0.78480836435433776</c:v>
              </c:pt>
              <c:pt idx="696">
                <c:v>0.78077033028452414</c:v>
              </c:pt>
              <c:pt idx="697">
                <c:v>0.76150719740342243</c:v>
              </c:pt>
              <c:pt idx="698">
                <c:v>0.75926434412451993</c:v>
              </c:pt>
              <c:pt idx="699">
                <c:v>0.75926434412451993</c:v>
              </c:pt>
              <c:pt idx="700">
                <c:v>0.74168848358996131</c:v>
              </c:pt>
              <c:pt idx="701">
                <c:v>0.76855396525681696</c:v>
              </c:pt>
              <c:pt idx="702">
                <c:v>0.77438692349817351</c:v>
              </c:pt>
              <c:pt idx="703">
                <c:v>0.76861042151784198</c:v>
              </c:pt>
              <c:pt idx="704">
                <c:v>0.76861042151784198</c:v>
              </c:pt>
              <c:pt idx="705">
                <c:v>0.73908508009860308</c:v>
              </c:pt>
              <c:pt idx="706">
                <c:v>0.74170003146153429</c:v>
              </c:pt>
              <c:pt idx="707">
                <c:v>0.77804631569006744</c:v>
              </c:pt>
              <c:pt idx="708">
                <c:v>0.73606082084324087</c:v>
              </c:pt>
              <c:pt idx="709">
                <c:v>0.73606082084324087</c:v>
              </c:pt>
              <c:pt idx="710">
                <c:v>0.73191898423895152</c:v>
              </c:pt>
              <c:pt idx="711">
                <c:v>0.73100670238466114</c:v>
              </c:pt>
              <c:pt idx="712">
                <c:v>0.73600436458221585</c:v>
              </c:pt>
              <c:pt idx="713">
                <c:v>0.72985191522733128</c:v>
              </c:pt>
              <c:pt idx="714">
                <c:v>0.72985191522733128</c:v>
              </c:pt>
              <c:pt idx="715">
                <c:v>0.7257511377219692</c:v>
              </c:pt>
              <c:pt idx="716">
                <c:v>0.72261139975087385</c:v>
              </c:pt>
              <c:pt idx="717">
                <c:v>0.72077464662229884</c:v>
              </c:pt>
              <c:pt idx="718">
                <c:v>0.7224728252919943</c:v>
              </c:pt>
              <c:pt idx="719">
                <c:v>0.7224728252919943</c:v>
              </c:pt>
              <c:pt idx="720">
                <c:v>0.71301768466714655</c:v>
              </c:pt>
              <c:pt idx="721">
                <c:v>0.71885962458639385</c:v>
              </c:pt>
              <c:pt idx="722">
                <c:v>0.72062259964658359</c:v>
              </c:pt>
              <c:pt idx="723">
                <c:v>0.72643246214479373</c:v>
              </c:pt>
              <c:pt idx="724">
                <c:v>0.72643246214479373</c:v>
              </c:pt>
              <c:pt idx="725">
                <c:v>0.72643246214479373</c:v>
              </c:pt>
              <c:pt idx="726">
                <c:v>0.72643246214479373</c:v>
              </c:pt>
              <c:pt idx="727">
                <c:v>0.7313890652434214</c:v>
              </c:pt>
              <c:pt idx="728">
                <c:v>0.7313890652434214</c:v>
              </c:pt>
              <c:pt idx="729">
                <c:v>0.7313890652434214</c:v>
              </c:pt>
              <c:pt idx="730">
                <c:v>0.7407505397988412</c:v>
              </c:pt>
              <c:pt idx="731">
                <c:v>0.74873910073388017</c:v>
              </c:pt>
              <c:pt idx="732">
                <c:v>0.7397125144540857</c:v>
              </c:pt>
              <c:pt idx="733">
                <c:v>0.74901753274848049</c:v>
              </c:pt>
              <c:pt idx="734">
                <c:v>0.74901753274848049</c:v>
              </c:pt>
              <c:pt idx="735">
                <c:v>0.77887647934650306</c:v>
              </c:pt>
              <c:pt idx="736">
                <c:v>0.78505972302558313</c:v>
              </c:pt>
              <c:pt idx="737">
                <c:v>0.81066007120674222</c:v>
              </c:pt>
              <c:pt idx="738">
                <c:v>0.81198807643767146</c:v>
              </c:pt>
              <c:pt idx="739">
                <c:v>0.81198807643767146</c:v>
              </c:pt>
              <c:pt idx="740">
                <c:v>0.85095444441650137</c:v>
              </c:pt>
              <c:pt idx="741">
                <c:v>0.84997415842961233</c:v>
              </c:pt>
              <c:pt idx="742">
                <c:v>0.8567027182663205</c:v>
              </c:pt>
              <c:pt idx="743">
                <c:v>0.85905142703464477</c:v>
              </c:pt>
              <c:pt idx="744">
                <c:v>0.85905078548622438</c:v>
              </c:pt>
              <c:pt idx="745">
                <c:v>0.8698826890219773</c:v>
              </c:pt>
              <c:pt idx="746">
                <c:v>0.89767328351153819</c:v>
              </c:pt>
              <c:pt idx="747">
                <c:v>0.89684055366141946</c:v>
              </c:pt>
              <c:pt idx="748">
                <c:v>0.89865613569211011</c:v>
              </c:pt>
              <c:pt idx="749">
                <c:v>0.89865626400179432</c:v>
              </c:pt>
              <c:pt idx="750">
                <c:v>0.89466185522459041</c:v>
              </c:pt>
              <c:pt idx="751">
                <c:v>0.89241771884884669</c:v>
              </c:pt>
              <c:pt idx="752">
                <c:v>0.89509939124753468</c:v>
              </c:pt>
              <c:pt idx="753">
                <c:v>0.88383123478567893</c:v>
              </c:pt>
              <c:pt idx="754">
                <c:v>0.88383123478567893</c:v>
              </c:pt>
              <c:pt idx="755">
                <c:v>0.87382436251899609</c:v>
              </c:pt>
              <c:pt idx="756">
                <c:v>0.8698826890219773</c:v>
              </c:pt>
              <c:pt idx="757">
                <c:v>0.8698826890219773</c:v>
              </c:pt>
              <c:pt idx="758">
                <c:v>0.8698826890219773</c:v>
              </c:pt>
              <c:pt idx="759">
                <c:v>0.8698826890219773</c:v>
              </c:pt>
              <c:pt idx="760">
                <c:v>0.86304891524426819</c:v>
              </c:pt>
              <c:pt idx="761">
                <c:v>0.85621514146655908</c:v>
              </c:pt>
              <c:pt idx="762">
                <c:v>0.85621514146655908</c:v>
              </c:pt>
              <c:pt idx="763">
                <c:v>0.85621514146655908</c:v>
              </c:pt>
              <c:pt idx="764">
                <c:v>0.8507478658250236</c:v>
              </c:pt>
              <c:pt idx="765">
                <c:v>0.8548691728798492</c:v>
              </c:pt>
              <c:pt idx="766">
                <c:v>0.85659917235121319</c:v>
              </c:pt>
              <c:pt idx="767">
                <c:v>0.85699500772680892</c:v>
              </c:pt>
              <c:pt idx="768">
                <c:v>0.86098954481369705</c:v>
              </c:pt>
              <c:pt idx="769">
                <c:v>0.86098954481369705</c:v>
              </c:pt>
              <c:pt idx="770">
                <c:v>0.8624086499203707</c:v>
              </c:pt>
              <c:pt idx="771">
                <c:v>0.8624086499203707</c:v>
              </c:pt>
              <c:pt idx="772">
                <c:v>0.8624086499203707</c:v>
              </c:pt>
              <c:pt idx="773">
                <c:v>0.8624086499203707</c:v>
              </c:pt>
              <c:pt idx="774">
                <c:v>0.8624086499203707</c:v>
              </c:pt>
              <c:pt idx="775">
                <c:v>0.85688876730833474</c:v>
              </c:pt>
              <c:pt idx="776">
                <c:v>0.85688876730833474</c:v>
              </c:pt>
              <c:pt idx="777">
                <c:v>0.85683616033783427</c:v>
              </c:pt>
              <c:pt idx="778">
                <c:v>0.85455224796000429</c:v>
              </c:pt>
              <c:pt idx="779">
                <c:v>0.85455224796000429</c:v>
              </c:pt>
              <c:pt idx="780">
                <c:v>0.85989249701423343</c:v>
              </c:pt>
              <c:pt idx="781">
                <c:v>0.86938613054432534</c:v>
              </c:pt>
              <c:pt idx="782">
                <c:v>0.87553857989920991</c:v>
              </c:pt>
              <c:pt idx="783">
                <c:v>0.87679986409438238</c:v>
              </c:pt>
              <c:pt idx="784">
                <c:v>0.87679986409438238</c:v>
              </c:pt>
              <c:pt idx="785">
                <c:v>0.87335988146238108</c:v>
              </c:pt>
              <c:pt idx="786">
                <c:v>0.88198870772131732</c:v>
              </c:pt>
              <c:pt idx="787">
                <c:v>0.88198870772131732</c:v>
              </c:pt>
              <c:pt idx="788">
                <c:v>0.88067481655564461</c:v>
              </c:pt>
              <c:pt idx="789">
                <c:v>0.8806746882459604</c:v>
              </c:pt>
              <c:pt idx="790">
                <c:v>0.89801971965873739</c:v>
              </c:pt>
              <c:pt idx="791">
                <c:v>0.89791322262089435</c:v>
              </c:pt>
              <c:pt idx="792">
                <c:v>0.8940780461617186</c:v>
              </c:pt>
              <c:pt idx="793">
                <c:v>0.90983062608453769</c:v>
              </c:pt>
              <c:pt idx="794">
                <c:v>0.90983062608453769</c:v>
              </c:pt>
              <c:pt idx="795">
                <c:v>0.90983062608453769</c:v>
              </c:pt>
              <c:pt idx="796">
                <c:v>0.91557838669562019</c:v>
              </c:pt>
              <c:pt idx="797">
                <c:v>0.91612164989830158</c:v>
              </c:pt>
              <c:pt idx="798">
                <c:v>0.91086608523560963</c:v>
              </c:pt>
              <c:pt idx="799">
                <c:v>0.91086608523560963</c:v>
              </c:pt>
              <c:pt idx="800">
                <c:v>0.88687730668734654</c:v>
              </c:pt>
              <c:pt idx="801">
                <c:v>0.88504119510719237</c:v>
              </c:pt>
              <c:pt idx="802">
                <c:v>0.88372730394151944</c:v>
              </c:pt>
              <c:pt idx="803">
                <c:v>0.87846917308514461</c:v>
              </c:pt>
              <c:pt idx="804">
                <c:v>0.87846955801419702</c:v>
              </c:pt>
              <c:pt idx="805">
                <c:v>0.85544656645851402</c:v>
              </c:pt>
              <c:pt idx="806">
                <c:v>0.84729890151513199</c:v>
              </c:pt>
              <c:pt idx="807">
                <c:v>0.83758842461883032</c:v>
              </c:pt>
              <c:pt idx="808">
                <c:v>0.84007763249129663</c:v>
              </c:pt>
              <c:pt idx="809">
                <c:v>0.84007763249129663</c:v>
              </c:pt>
              <c:pt idx="810">
                <c:v>0.86153101168080015</c:v>
              </c:pt>
              <c:pt idx="811">
                <c:v>0.86437050499099</c:v>
              </c:pt>
              <c:pt idx="812">
                <c:v>0.85238381429790722</c:v>
              </c:pt>
              <c:pt idx="813">
                <c:v>0.85238419922695985</c:v>
              </c:pt>
              <c:pt idx="814">
                <c:v>0.85238381429790722</c:v>
              </c:pt>
              <c:pt idx="815">
                <c:v>0.85106992313223451</c:v>
              </c:pt>
              <c:pt idx="816">
                <c:v>0.84844214080088842</c:v>
              </c:pt>
              <c:pt idx="817">
                <c:v>0.84844214080088842</c:v>
              </c:pt>
              <c:pt idx="818">
                <c:v>0.84712824963521527</c:v>
              </c:pt>
              <c:pt idx="819">
                <c:v>0.84712824963521527</c:v>
              </c:pt>
              <c:pt idx="820">
                <c:v>0.85494230939981342</c:v>
              </c:pt>
              <c:pt idx="821">
                <c:v>0.82476387168826282</c:v>
              </c:pt>
              <c:pt idx="822">
                <c:v>0.82303425714595124</c:v>
              </c:pt>
              <c:pt idx="823">
                <c:v>0.82398374880864433</c:v>
              </c:pt>
              <c:pt idx="824">
                <c:v>0.82398374880864433</c:v>
              </c:pt>
              <c:pt idx="825">
                <c:v>0.82148042687092193</c:v>
              </c:pt>
              <c:pt idx="826">
                <c:v>0.80797198332384701</c:v>
              </c:pt>
              <c:pt idx="827">
                <c:v>0.80695320443171359</c:v>
              </c:pt>
              <c:pt idx="828">
                <c:v>0.80695320443171359</c:v>
              </c:pt>
              <c:pt idx="829">
                <c:v>0.80695320443171359</c:v>
              </c:pt>
              <c:pt idx="830">
                <c:v>0.78669182220794265</c:v>
              </c:pt>
              <c:pt idx="831">
                <c:v>0.78597970346092283</c:v>
              </c:pt>
              <c:pt idx="832">
                <c:v>0.77931273227260567</c:v>
              </c:pt>
              <c:pt idx="833">
                <c:v>0.77705576492844664</c:v>
              </c:pt>
              <c:pt idx="834">
                <c:v>0.77705576492844664</c:v>
              </c:pt>
              <c:pt idx="835">
                <c:v>0.79109284437421046</c:v>
              </c:pt>
              <c:pt idx="836">
                <c:v>0.79583260410662837</c:v>
              </c:pt>
              <c:pt idx="837">
                <c:v>0.79583260410662837</c:v>
              </c:pt>
              <c:pt idx="838">
                <c:v>0.80012327994452903</c:v>
              </c:pt>
              <c:pt idx="839">
                <c:v>0.80012327994452903</c:v>
              </c:pt>
              <c:pt idx="840">
                <c:v>0.78946202828869261</c:v>
              </c:pt>
              <c:pt idx="841">
                <c:v>0.79479329566503143</c:v>
              </c:pt>
              <c:pt idx="842">
                <c:v>0.82386570389922853</c:v>
              </c:pt>
              <c:pt idx="843">
                <c:v>0.82642933138850072</c:v>
              </c:pt>
              <c:pt idx="844">
                <c:v>0.82642933138850072</c:v>
              </c:pt>
              <c:pt idx="845">
                <c:v>0.80044918654226449</c:v>
              </c:pt>
              <c:pt idx="846">
                <c:v>0.80266894407802014</c:v>
              </c:pt>
              <c:pt idx="847">
                <c:v>0.79949969487957095</c:v>
              </c:pt>
              <c:pt idx="848">
                <c:v>0.80234303748028513</c:v>
              </c:pt>
              <c:pt idx="849">
                <c:v>0.80234303748028513</c:v>
              </c:pt>
              <c:pt idx="850">
                <c:v>0.79351661430776166</c:v>
              </c:pt>
              <c:pt idx="851">
                <c:v>0.80609737883844801</c:v>
              </c:pt>
              <c:pt idx="852">
                <c:v>0.80203381114148886</c:v>
              </c:pt>
              <c:pt idx="853">
                <c:v>0.80087517469363489</c:v>
              </c:pt>
              <c:pt idx="854">
                <c:v>0.80087517469363489</c:v>
              </c:pt>
              <c:pt idx="855">
                <c:v>0.79135972851723779</c:v>
              </c:pt>
              <c:pt idx="856">
                <c:v>0.79399649252647397</c:v>
              </c:pt>
              <c:pt idx="857">
                <c:v>0.80571116668916365</c:v>
              </c:pt>
              <c:pt idx="858">
                <c:v>0.79664865369780813</c:v>
              </c:pt>
              <c:pt idx="859">
                <c:v>0.79664865369780813</c:v>
              </c:pt>
              <c:pt idx="860">
                <c:v>0.77740861655985305</c:v>
              </c:pt>
              <c:pt idx="861">
                <c:v>0.78115525933696728</c:v>
              </c:pt>
              <c:pt idx="862">
                <c:v>0.77301272678095101</c:v>
              </c:pt>
              <c:pt idx="863">
                <c:v>0.76623797545795003</c:v>
              </c:pt>
              <c:pt idx="864">
                <c:v>0.76623797545795003</c:v>
              </c:pt>
              <c:pt idx="865">
                <c:v>0.77221977293291788</c:v>
              </c:pt>
              <c:pt idx="866">
                <c:v>0.77693130453482317</c:v>
              </c:pt>
              <c:pt idx="867">
                <c:v>0.78324285789805126</c:v>
              </c:pt>
              <c:pt idx="868">
                <c:v>0.7966537860851739</c:v>
              </c:pt>
              <c:pt idx="869">
                <c:v>0.7966537860851739</c:v>
              </c:pt>
              <c:pt idx="870">
                <c:v>0.80965797257354821</c:v>
              </c:pt>
              <c:pt idx="871">
                <c:v>0.81531642964446394</c:v>
              </c:pt>
              <c:pt idx="872">
                <c:v>0.8181289779209826</c:v>
              </c:pt>
              <c:pt idx="873">
                <c:v>0.81967126032443871</c:v>
              </c:pt>
              <c:pt idx="874">
                <c:v>0.81967126032443871</c:v>
              </c:pt>
              <c:pt idx="875">
                <c:v>0.8235231170425541</c:v>
              </c:pt>
              <c:pt idx="876">
                <c:v>0.82961526084588932</c:v>
              </c:pt>
              <c:pt idx="877">
                <c:v>0.82956650316591296</c:v>
              </c:pt>
              <c:pt idx="878">
                <c:v>0.83279477481907027</c:v>
              </c:pt>
              <c:pt idx="879">
                <c:v>0.83279477481907027</c:v>
              </c:pt>
              <c:pt idx="880">
                <c:v>0.82402609100441304</c:v>
              </c:pt>
              <c:pt idx="881">
                <c:v>0.82103519226692945</c:v>
              </c:pt>
              <c:pt idx="882">
                <c:v>0.81416292558397574</c:v>
              </c:pt>
              <c:pt idx="883">
                <c:v>0.80423817151514743</c:v>
              </c:pt>
              <c:pt idx="884">
                <c:v>0.80423868475388383</c:v>
              </c:pt>
              <c:pt idx="885">
                <c:v>0.81989836846538022</c:v>
              </c:pt>
              <c:pt idx="886">
                <c:v>0.81746946614446325</c:v>
              </c:pt>
              <c:pt idx="887">
                <c:v>0.81604651174726484</c:v>
              </c:pt>
              <c:pt idx="888">
                <c:v>0.81483270213522685</c:v>
              </c:pt>
              <c:pt idx="889">
                <c:v>0.81483270213522685</c:v>
              </c:pt>
              <c:pt idx="890">
                <c:v>0.81432844507652624</c:v>
              </c:pt>
              <c:pt idx="891">
                <c:v>0.81432844507652624</c:v>
              </c:pt>
              <c:pt idx="892">
                <c:v>0.80366847651753126</c:v>
              </c:pt>
              <c:pt idx="893">
                <c:v>0.79111337392367398</c:v>
              </c:pt>
              <c:pt idx="894">
                <c:v>0.79111337392367398</c:v>
              </c:pt>
              <c:pt idx="895">
                <c:v>0.79111337392367398</c:v>
              </c:pt>
              <c:pt idx="896">
                <c:v>0.79143671432772655</c:v>
              </c:pt>
              <c:pt idx="897">
                <c:v>0.79614824592963185</c:v>
              </c:pt>
              <c:pt idx="898">
                <c:v>0.79814474461497054</c:v>
              </c:pt>
              <c:pt idx="899">
                <c:v>0.79814474461497054</c:v>
              </c:pt>
              <c:pt idx="900">
                <c:v>0.79831539649488725</c:v>
              </c:pt>
              <c:pt idx="901">
                <c:v>0.79684240132087125</c:v>
              </c:pt>
              <c:pt idx="902">
                <c:v>0.80832868424577753</c:v>
              </c:pt>
              <c:pt idx="903">
                <c:v>0.82355262826990794</c:v>
              </c:pt>
              <c:pt idx="904">
                <c:v>0.82355262826990794</c:v>
              </c:pt>
              <c:pt idx="905">
                <c:v>0.83033636127079946</c:v>
              </c:pt>
              <c:pt idx="906">
                <c:v>0.821040324654295</c:v>
              </c:pt>
              <c:pt idx="907">
                <c:v>0.82548368901633173</c:v>
              </c:pt>
              <c:pt idx="908">
                <c:v>0.83626298558158396</c:v>
              </c:pt>
              <c:pt idx="909">
                <c:v>0.83626298558158396</c:v>
              </c:pt>
              <c:pt idx="910">
                <c:v>0.87547570815397768</c:v>
              </c:pt>
              <c:pt idx="911">
                <c:v>0.8727208992353257</c:v>
              </c:pt>
              <c:pt idx="912">
                <c:v>0.88104434844599</c:v>
              </c:pt>
              <c:pt idx="913">
                <c:v>0.87310454519092739</c:v>
              </c:pt>
              <c:pt idx="914">
                <c:v>0.87310454519092739</c:v>
              </c:pt>
              <c:pt idx="915">
                <c:v>0.88281758828091195</c:v>
              </c:pt>
              <c:pt idx="916">
                <c:v>0.88755734801332964</c:v>
              </c:pt>
              <c:pt idx="917">
                <c:v>0.88877115762536762</c:v>
              </c:pt>
              <c:pt idx="918">
                <c:v>0.89602963645760569</c:v>
              </c:pt>
              <c:pt idx="919">
                <c:v>0.89602963645760569</c:v>
              </c:pt>
              <c:pt idx="920">
                <c:v>0.90219106749038058</c:v>
              </c:pt>
              <c:pt idx="921">
                <c:v>0.90411699584943839</c:v>
              </c:pt>
              <c:pt idx="922">
                <c:v>0.91575853349216341</c:v>
              </c:pt>
              <c:pt idx="923">
                <c:v>0.91839786369508292</c:v>
              </c:pt>
              <c:pt idx="924">
                <c:v>0.91839786369508292</c:v>
              </c:pt>
              <c:pt idx="925">
                <c:v>0.94303203995460905</c:v>
              </c:pt>
              <c:pt idx="926">
                <c:v>0.95623638955025392</c:v>
              </c:pt>
              <c:pt idx="927">
                <c:v>0.95454655101002794</c:v>
              </c:pt>
              <c:pt idx="928">
                <c:v>0.95197009255234133</c:v>
              </c:pt>
              <c:pt idx="929">
                <c:v>0.95197009255234133</c:v>
              </c:pt>
              <c:pt idx="930">
                <c:v>0.94503880341467994</c:v>
              </c:pt>
              <c:pt idx="931">
                <c:v>0.94721236946414278</c:v>
              </c:pt>
              <c:pt idx="932">
                <c:v>0.94519790742302301</c:v>
              </c:pt>
              <c:pt idx="933">
                <c:v>0.94591002617004305</c:v>
              </c:pt>
              <c:pt idx="934">
                <c:v>0.94591002617004305</c:v>
              </c:pt>
              <c:pt idx="935">
                <c:v>0.95648274414381773</c:v>
              </c:pt>
              <c:pt idx="936">
                <c:v>0.95413852621443818</c:v>
              </c:pt>
              <c:pt idx="937">
                <c:v>0.96198594649691449</c:v>
              </c:pt>
              <c:pt idx="938">
                <c:v>0.95138243419894453</c:v>
              </c:pt>
              <c:pt idx="939">
                <c:v>0.95138243419894453</c:v>
              </c:pt>
              <c:pt idx="940">
                <c:v>0.947415098765096</c:v>
              </c:pt>
              <c:pt idx="941">
                <c:v>0.94596904862475117</c:v>
              </c:pt>
              <c:pt idx="942">
                <c:v>0.94815929493315321</c:v>
              </c:pt>
              <c:pt idx="943">
                <c:v>0.94614483289203344</c:v>
              </c:pt>
              <c:pt idx="944">
                <c:v>0.94614483289203344</c:v>
              </c:pt>
              <c:pt idx="945">
                <c:v>0.94762552664709854</c:v>
              </c:pt>
              <c:pt idx="946">
                <c:v>0.93761223889620826</c:v>
              </c:pt>
              <c:pt idx="947">
                <c:v>0.92876271998053772</c:v>
              </c:pt>
              <c:pt idx="948">
                <c:v>0.90882724435450202</c:v>
              </c:pt>
              <c:pt idx="949">
                <c:v>0.90882724435450202</c:v>
              </c:pt>
              <c:pt idx="950">
                <c:v>0.92888204798679519</c:v>
              </c:pt>
              <c:pt idx="951">
                <c:v>0.93043972755234905</c:v>
              </c:pt>
              <c:pt idx="952">
                <c:v>0.93626113792213239</c:v>
              </c:pt>
              <c:pt idx="953">
                <c:v>0.94044659981903211</c:v>
              </c:pt>
              <c:pt idx="954">
                <c:v>0.94044659981903211</c:v>
              </c:pt>
              <c:pt idx="955">
                <c:v>0.94727780740305811</c:v>
              </c:pt>
              <c:pt idx="956">
                <c:v>0.97665815887920959</c:v>
              </c:pt>
              <c:pt idx="957">
                <c:v>1.0108052151214504</c:v>
              </c:pt>
              <c:pt idx="958">
                <c:v>1.0171796402299105</c:v>
              </c:pt>
              <c:pt idx="959">
                <c:v>1.0171796402299105</c:v>
              </c:pt>
              <c:pt idx="960">
                <c:v>1.0019723764647193</c:v>
              </c:pt>
              <c:pt idx="961">
                <c:v>0.99915726199451749</c:v>
              </c:pt>
              <c:pt idx="962">
                <c:v>1.0055855771703195</c:v>
              </c:pt>
              <c:pt idx="963">
                <c:v>1.0272391194670938</c:v>
              </c:pt>
              <c:pt idx="964">
                <c:v>1.0272391194670938</c:v>
              </c:pt>
              <c:pt idx="965">
                <c:v>1.044652026702785</c:v>
              </c:pt>
              <c:pt idx="966">
                <c:v>1.0425644281417012</c:v>
              </c:pt>
              <c:pt idx="967">
                <c:v>1.0810265390618303</c:v>
              </c:pt>
              <c:pt idx="968">
                <c:v>1.0587314483443171</c:v>
              </c:pt>
              <c:pt idx="969">
                <c:v>1.0587314483443171</c:v>
              </c:pt>
              <c:pt idx="970">
                <c:v>1.0529920278627043</c:v>
              </c:pt>
              <c:pt idx="971">
                <c:v>1.036462019563634</c:v>
              </c:pt>
              <c:pt idx="972">
                <c:v>1.0205618835040449</c:v>
              </c:pt>
              <c:pt idx="973">
                <c:v>1.0177146916128064</c:v>
              </c:pt>
              <c:pt idx="974">
                <c:v>1.0177146916128064</c:v>
              </c:pt>
              <c:pt idx="975">
                <c:v>1.0202398261968342</c:v>
              </c:pt>
              <c:pt idx="976">
                <c:v>1.02658474007794</c:v>
              </c:pt>
              <c:pt idx="977">
                <c:v>1.02658474007794</c:v>
              </c:pt>
              <c:pt idx="978">
                <c:v>1.02658474007794</c:v>
              </c:pt>
              <c:pt idx="979">
                <c:v>1.02658474007794</c:v>
              </c:pt>
              <c:pt idx="980">
                <c:v>0.98325455974124543</c:v>
              </c:pt>
              <c:pt idx="981">
                <c:v>0.98789680411371084</c:v>
              </c:pt>
              <c:pt idx="982">
                <c:v>0.98578226051895612</c:v>
              </c:pt>
              <c:pt idx="983">
                <c:v>0.95101931779280635</c:v>
              </c:pt>
              <c:pt idx="984">
                <c:v>0.95101931779280635</c:v>
              </c:pt>
              <c:pt idx="985">
                <c:v>0.94772817439441681</c:v>
              </c:pt>
              <c:pt idx="986">
                <c:v>0.95078322797397474</c:v>
              </c:pt>
              <c:pt idx="987">
                <c:v>0.94704813306843372</c:v>
              </c:pt>
              <c:pt idx="988">
                <c:v>0.9738302134405934</c:v>
              </c:pt>
              <c:pt idx="989">
                <c:v>0.9738302134405934</c:v>
              </c:pt>
              <c:pt idx="990">
                <c:v>1.011795765883071</c:v>
              </c:pt>
              <c:pt idx="991">
                <c:v>1.02136510212681</c:v>
              </c:pt>
              <c:pt idx="992">
                <c:v>1.02136510212681</c:v>
              </c:pt>
              <c:pt idx="993">
                <c:v>1.0176967282570257</c:v>
              </c:pt>
              <c:pt idx="994">
                <c:v>1.0176967282570257</c:v>
              </c:pt>
              <c:pt idx="995">
                <c:v>0.99538880657109807</c:v>
              </c:pt>
              <c:pt idx="996">
                <c:v>0.98859865808599912</c:v>
              </c:pt>
              <c:pt idx="997">
                <c:v>0.99008705042211309</c:v>
              </c:pt>
              <c:pt idx="998">
                <c:v>0.99504621971442342</c:v>
              </c:pt>
              <c:pt idx="999">
                <c:v>0.99504621971442342</c:v>
              </c:pt>
              <c:pt idx="1000">
                <c:v>0.98935440212562953</c:v>
              </c:pt>
              <c:pt idx="1001">
                <c:v>0.99448422329785657</c:v>
              </c:pt>
              <c:pt idx="1002">
                <c:v>0.98843698788397294</c:v>
              </c:pt>
              <c:pt idx="1003">
                <c:v>0.98921454456990832</c:v>
              </c:pt>
              <c:pt idx="1004">
                <c:v>0.98921454456990832</c:v>
              </c:pt>
              <c:pt idx="1005">
                <c:v>0.99605473383182508</c:v>
              </c:pt>
              <c:pt idx="1006">
                <c:v>0.99645249385268286</c:v>
              </c:pt>
              <c:pt idx="1007">
                <c:v>1.0020275496289028</c:v>
              </c:pt>
              <c:pt idx="1008">
                <c:v>1.0118509390472545</c:v>
              </c:pt>
              <c:pt idx="1009">
                <c:v>1.0118509390472545</c:v>
              </c:pt>
              <c:pt idx="1010">
                <c:v>1.0228650423344972</c:v>
              </c:pt>
              <c:pt idx="1011">
                <c:v>0.9976906823047087</c:v>
              </c:pt>
              <c:pt idx="1012">
                <c:v>1.0182149710712984</c:v>
              </c:pt>
              <c:pt idx="1013">
                <c:v>1.0463341666619619</c:v>
              </c:pt>
              <c:pt idx="1014">
                <c:v>1.0463341666619619</c:v>
              </c:pt>
              <c:pt idx="1015">
                <c:v>1.0673756717653511</c:v>
              </c:pt>
              <c:pt idx="1016">
                <c:v>1.0797498577045603</c:v>
              </c:pt>
              <c:pt idx="1017">
                <c:v>1.0726132730722626</c:v>
              </c:pt>
              <c:pt idx="1018">
                <c:v>1.0702215805597484</c:v>
              </c:pt>
              <c:pt idx="1019">
                <c:v>1.0702215805597484</c:v>
              </c:pt>
              <c:pt idx="1020">
                <c:v>1.0728339657289965</c:v>
              </c:pt>
              <c:pt idx="1021">
                <c:v>1.0754938254813791</c:v>
              </c:pt>
              <c:pt idx="1022">
                <c:v>1.0660874425365079</c:v>
              </c:pt>
              <c:pt idx="1023">
                <c:v>1.0718767754852543</c:v>
              </c:pt>
              <c:pt idx="1024">
                <c:v>1.0718767754852543</c:v>
              </c:pt>
              <c:pt idx="1025">
                <c:v>1.0718767754852543</c:v>
              </c:pt>
              <c:pt idx="1026">
                <c:v>1.0718767754852543</c:v>
              </c:pt>
              <c:pt idx="1027">
                <c:v>1.0688011923562328</c:v>
              </c:pt>
              <c:pt idx="1028">
                <c:v>1.0714610521086154</c:v>
              </c:pt>
              <c:pt idx="1029">
                <c:v>1.0714610521086154</c:v>
              </c:pt>
              <c:pt idx="1030">
                <c:v>1.0678619654682713</c:v>
              </c:pt>
              <c:pt idx="1031">
                <c:v>1.0671318833654704</c:v>
              </c:pt>
              <c:pt idx="1032">
                <c:v>1.0639074610028376</c:v>
              </c:pt>
              <c:pt idx="1033">
                <c:v>1.0607202484486074</c:v>
              </c:pt>
              <c:pt idx="1034">
                <c:v>1.0607202484486074</c:v>
              </c:pt>
              <c:pt idx="1035">
                <c:v>1.0452414813917597</c:v>
              </c:pt>
              <c:pt idx="1036">
                <c:v>1.0420255274682804</c:v>
              </c:pt>
              <c:pt idx="1037">
                <c:v>1.0345129954614296</c:v>
              </c:pt>
              <c:pt idx="1038">
                <c:v>0.9633306319867827</c:v>
              </c:pt>
              <c:pt idx="1039">
                <c:v>0.9633306319867827</c:v>
              </c:pt>
              <c:pt idx="1040">
                <c:v>1.0449266094268612</c:v>
              </c:pt>
              <c:pt idx="1041">
                <c:v>1.0361925692269236</c:v>
              </c:pt>
              <c:pt idx="1042">
                <c:v>1.0233692993931975</c:v>
              </c:pt>
              <c:pt idx="1043">
                <c:v>1.0167818802090522</c:v>
              </c:pt>
              <c:pt idx="1044">
                <c:v>1.0167822651381044</c:v>
              </c:pt>
              <c:pt idx="1045">
                <c:v>1.0137862340132546</c:v>
              </c:pt>
              <c:pt idx="1046">
                <c:v>1.0137862340132546</c:v>
              </c:pt>
              <c:pt idx="1047">
                <c:v>1.0137862340132546</c:v>
              </c:pt>
              <c:pt idx="1048">
                <c:v>1.0158852521362278</c:v>
              </c:pt>
              <c:pt idx="1049">
                <c:v>1.0158852521362278</c:v>
              </c:pt>
              <c:pt idx="1050">
                <c:v>1.0718106959979181</c:v>
              </c:pt>
              <c:pt idx="1051">
                <c:v>1.0743758632033997</c:v>
              </c:pt>
              <c:pt idx="1052">
                <c:v>1.0766804334403774</c:v>
              </c:pt>
              <c:pt idx="1053">
                <c:v>1.0800507439138864</c:v>
              </c:pt>
              <c:pt idx="1054">
                <c:v>1.0800507439138864</c:v>
              </c:pt>
              <c:pt idx="1055">
                <c:v>1.0736180662088235</c:v>
              </c:pt>
              <c:pt idx="1056">
                <c:v>1.0886941974768156</c:v>
              </c:pt>
              <c:pt idx="1057">
                <c:v>1.0792794744024743</c:v>
              </c:pt>
              <c:pt idx="1058">
                <c:v>1.0812091237423727</c:v>
              </c:pt>
              <c:pt idx="1059">
                <c:v>1.0812091237423727</c:v>
              </c:pt>
              <c:pt idx="1060">
                <c:v>0.97767616791323775</c:v>
              </c:pt>
              <c:pt idx="1061">
                <c:v>0.98176206149523892</c:v>
              </c:pt>
              <c:pt idx="1062">
                <c:v>0.99145111067428804</c:v>
              </c:pt>
              <c:pt idx="1063">
                <c:v>0.99196768546266667</c:v>
              </c:pt>
              <c:pt idx="1064">
                <c:v>0.99196768546266667</c:v>
              </c:pt>
              <c:pt idx="1065">
                <c:v>1.0179754168909945</c:v>
              </c:pt>
              <c:pt idx="1066">
                <c:v>1.0151143675538679</c:v>
              </c:pt>
              <c:pt idx="1067">
                <c:v>1.0230884294945986</c:v>
              </c:pt>
              <c:pt idx="1068">
                <c:v>1.0182031665803568</c:v>
              </c:pt>
              <c:pt idx="1069">
                <c:v>1.0182031665803568</c:v>
              </c:pt>
              <c:pt idx="1070">
                <c:v>1.0219064406842291</c:v>
              </c:pt>
              <c:pt idx="1071">
                <c:v>1.0309829394311567</c:v>
              </c:pt>
              <c:pt idx="1072">
                <c:v>1.0255315741904556</c:v>
              </c:pt>
              <c:pt idx="1073">
                <c:v>1.0299520994287139</c:v>
              </c:pt>
              <c:pt idx="1074">
                <c:v>1.0299520994287139</c:v>
              </c:pt>
              <c:pt idx="1075">
                <c:v>1.0244990661621185</c:v>
              </c:pt>
              <c:pt idx="1076">
                <c:v>1.027826264581754</c:v>
              </c:pt>
              <c:pt idx="1077">
                <c:v>1.051168618941281</c:v>
              </c:pt>
              <c:pt idx="1078">
                <c:v>1.044876953579096</c:v>
              </c:pt>
              <c:pt idx="1079">
                <c:v>1.044876953579096</c:v>
              </c:pt>
              <c:pt idx="1080">
                <c:v>1.0492707904030514</c:v>
              </c:pt>
              <c:pt idx="1081">
                <c:v>1.0525669378791229</c:v>
              </c:pt>
              <c:pt idx="1082">
                <c:v>1.0476702554029926</c:v>
              </c:pt>
              <c:pt idx="1083">
                <c:v>1.0500696464965551</c:v>
              </c:pt>
              <c:pt idx="1084">
                <c:v>1.0500696464965551</c:v>
              </c:pt>
              <c:pt idx="1085">
                <c:v>1.0610027863731006</c:v>
              </c:pt>
              <c:pt idx="1086">
                <c:v>1.0578467530721185</c:v>
              </c:pt>
              <c:pt idx="1087">
                <c:v>1.0682769189868049</c:v>
              </c:pt>
              <c:pt idx="1088">
                <c:v>1.0632108677275993</c:v>
              </c:pt>
              <c:pt idx="1089">
                <c:v>1.0632108677275993</c:v>
              </c:pt>
              <c:pt idx="1090">
                <c:v>1.0559613705732516</c:v>
              </c:pt>
              <c:pt idx="1091">
                <c:v>1.0880763863476446</c:v>
              </c:pt>
              <c:pt idx="1092">
                <c:v>1.0969147423207937</c:v>
              </c:pt>
              <c:pt idx="1093">
                <c:v>1.09882206577565</c:v>
              </c:pt>
              <c:pt idx="1094">
                <c:v>1.09882206577565</c:v>
              </c:pt>
              <c:pt idx="1095">
                <c:v>1.0978068795546729</c:v>
              </c:pt>
              <c:pt idx="1096">
                <c:v>1.0922148869001456</c:v>
              </c:pt>
              <c:pt idx="1097">
                <c:v>1.0897217014274707</c:v>
              </c:pt>
              <c:pt idx="1098">
                <c:v>1.0862312930895994</c:v>
              </c:pt>
              <c:pt idx="1099">
                <c:v>1.0862312930895994</c:v>
              </c:pt>
              <c:pt idx="1100">
                <c:v>1.0800558763012527</c:v>
              </c:pt>
              <c:pt idx="1101">
                <c:v>1.0806019623169854</c:v>
              </c:pt>
              <c:pt idx="1102">
                <c:v>1.0806019623169854</c:v>
              </c:pt>
              <c:pt idx="1103">
                <c:v>1.0767823113295911</c:v>
              </c:pt>
              <c:pt idx="1104">
                <c:v>1.0767823113295911</c:v>
              </c:pt>
              <c:pt idx="1105">
                <c:v>1.0668748790681226</c:v>
              </c:pt>
              <c:pt idx="1106">
                <c:v>1.0662999233734567</c:v>
              </c:pt>
              <c:pt idx="1107">
                <c:v>1.0682295727133546</c:v>
              </c:pt>
              <c:pt idx="1108">
                <c:v>1.0652541994476525</c:v>
              </c:pt>
              <c:pt idx="1109">
                <c:v>1.0652541994476525</c:v>
              </c:pt>
              <c:pt idx="1110">
                <c:v>1.0577833680881494</c:v>
              </c:pt>
              <c:pt idx="1111">
                <c:v>1.059479108873846</c:v>
              </c:pt>
              <c:pt idx="1112">
                <c:v>1.0602091909766469</c:v>
              </c:pt>
              <c:pt idx="1113">
                <c:v>1.0602091909766469</c:v>
              </c:pt>
              <c:pt idx="1114">
                <c:v>1.0602091909766469</c:v>
              </c:pt>
              <c:pt idx="1115">
                <c:v>1.0466263278127661</c:v>
              </c:pt>
              <c:pt idx="1116">
                <c:v>1.0466263278127661</c:v>
              </c:pt>
              <c:pt idx="1117">
                <c:v>1.0438291766983454</c:v>
              </c:pt>
              <c:pt idx="1118">
                <c:v>1.0495629515538556</c:v>
              </c:pt>
              <c:pt idx="1119">
                <c:v>1.0495629515538556</c:v>
              </c:pt>
              <c:pt idx="1120">
                <c:v>1.0657189371236355</c:v>
              </c:pt>
              <c:pt idx="1121">
                <c:v>1.0677780509348387</c:v>
              </c:pt>
              <c:pt idx="1122">
                <c:v>1.0704579269979488</c:v>
              </c:pt>
              <c:pt idx="1123">
                <c:v>1.0704579269979488</c:v>
              </c:pt>
              <c:pt idx="1124">
                <c:v>1.0704579269979488</c:v>
              </c:pt>
              <c:pt idx="1125">
                <c:v>1.0796440022151383</c:v>
              </c:pt>
              <c:pt idx="1126">
                <c:v>1.0803740843179392</c:v>
              </c:pt>
              <c:pt idx="1127">
                <c:v>1.0852117443393614</c:v>
              </c:pt>
              <c:pt idx="1128">
                <c:v>1.0958141018501744</c:v>
              </c:pt>
              <c:pt idx="1129">
                <c:v>1.0958141018501744</c:v>
              </c:pt>
              <c:pt idx="1130">
                <c:v>1.0945675732686788</c:v>
              </c:pt>
              <c:pt idx="1131">
                <c:v>1.105065358386911</c:v>
              </c:pt>
              <c:pt idx="1132">
                <c:v>1.1053627802347656</c:v>
              </c:pt>
              <c:pt idx="1133">
                <c:v>1.1098795377361346</c:v>
              </c:pt>
              <c:pt idx="1134">
                <c:v>1.1098795377361346</c:v>
              </c:pt>
              <c:pt idx="1135">
                <c:v>1.1059732777119406</c:v>
              </c:pt>
              <c:pt idx="1136">
                <c:v>1.1075285193934952</c:v>
              </c:pt>
              <c:pt idx="1137">
                <c:v>1.0985894403182899</c:v>
              </c:pt>
              <c:pt idx="1138">
                <c:v>1.0872186361091165</c:v>
              </c:pt>
              <c:pt idx="1139">
                <c:v>1.0872186361091165</c:v>
              </c:pt>
              <c:pt idx="1140">
                <c:v>1.0763157773180296</c:v>
              </c:pt>
              <c:pt idx="1141">
                <c:v>1.0763157773180296</c:v>
              </c:pt>
              <c:pt idx="1142">
                <c:v>1.0812798223783378</c:v>
              </c:pt>
              <c:pt idx="1143">
                <c:v>1.0812798223783378</c:v>
              </c:pt>
              <c:pt idx="1144">
                <c:v>1.0812798223783378</c:v>
              </c:pt>
              <c:pt idx="1145">
                <c:v>1.0801663509393036</c:v>
              </c:pt>
              <c:pt idx="1146">
                <c:v>1.0825518845869788</c:v>
              </c:pt>
              <c:pt idx="1147">
                <c:v>1.0843990307999696</c:v>
              </c:pt>
              <c:pt idx="1148">
                <c:v>1.08242973376767</c:v>
              </c:pt>
              <c:pt idx="1149">
                <c:v>1.08242973376767</c:v>
              </c:pt>
              <c:pt idx="1150">
                <c:v>1.0801377378797388</c:v>
              </c:pt>
              <c:pt idx="1151">
                <c:v>1.0627583194716101</c:v>
              </c:pt>
              <c:pt idx="1152">
                <c:v>1.0580756575486383</c:v>
              </c:pt>
              <c:pt idx="1153">
                <c:v>1.0514641161438734</c:v>
              </c:pt>
              <c:pt idx="1154">
                <c:v>1.0514641161438734</c:v>
              </c:pt>
              <c:pt idx="1155">
                <c:v>1.0585973647243829</c:v>
              </c:pt>
              <c:pt idx="1156">
                <c:v>1.0585973647243829</c:v>
              </c:pt>
              <c:pt idx="1157">
                <c:v>1.0502617260937246</c:v>
              </c:pt>
              <c:pt idx="1158">
                <c:v>1.0486419446410431</c:v>
              </c:pt>
              <c:pt idx="1159">
                <c:v>1.0486419446410431</c:v>
              </c:pt>
              <c:pt idx="1160">
                <c:v>1.0417078326903306</c:v>
              </c:pt>
              <c:pt idx="1161">
                <c:v>1.0417078326903306</c:v>
              </c:pt>
              <c:pt idx="1162">
                <c:v>1.0324330954813945</c:v>
              </c:pt>
              <c:pt idx="1163">
                <c:v>1.0344020075846418</c:v>
              </c:pt>
              <c:pt idx="1164">
                <c:v>1.0344020075846418</c:v>
              </c:pt>
              <c:pt idx="1165">
                <c:v>1.0353167273229311</c:v>
              </c:pt>
              <c:pt idx="1166">
                <c:v>1.036416854554814</c:v>
              </c:pt>
              <c:pt idx="1167">
                <c:v>1.036416854554814</c:v>
              </c:pt>
              <c:pt idx="1168">
                <c:v>1.0318007853579143</c:v>
              </c:pt>
              <c:pt idx="1169">
                <c:v>1.0318007853579143</c:v>
              </c:pt>
              <c:pt idx="1170">
                <c:v>1.027116968647785</c:v>
              </c:pt>
              <c:pt idx="1171">
                <c:v>1.0243547177674523</c:v>
              </c:pt>
              <c:pt idx="1172">
                <c:v>1.0242324386384598</c:v>
              </c:pt>
              <c:pt idx="1173">
                <c:v>1.0201638668638187</c:v>
              </c:pt>
              <c:pt idx="1174">
                <c:v>1.0201638668638187</c:v>
              </c:pt>
              <c:pt idx="1175">
                <c:v>0.97901982692563316</c:v>
              </c:pt>
              <c:pt idx="1176">
                <c:v>0.96347023292313572</c:v>
              </c:pt>
              <c:pt idx="1177">
                <c:v>0.96906338036482031</c:v>
              </c:pt>
              <c:pt idx="1178">
                <c:v>0.96561454436461314</c:v>
              </c:pt>
              <c:pt idx="1179">
                <c:v>0.96561454436461314</c:v>
              </c:pt>
              <c:pt idx="1180">
                <c:v>0.97244793321326961</c:v>
              </c:pt>
              <c:pt idx="1181">
                <c:v>0.96763413879309845</c:v>
              </c:pt>
              <c:pt idx="1182">
                <c:v>0.95713468564897219</c:v>
              </c:pt>
              <c:pt idx="1183">
                <c:v>0.95621778464605223</c:v>
              </c:pt>
              <c:pt idx="1184">
                <c:v>0.95621778464605223</c:v>
              </c:pt>
              <c:pt idx="1185">
                <c:v>0.97433382895087295</c:v>
              </c:pt>
              <c:pt idx="1186">
                <c:v>0.97687808167783885</c:v>
              </c:pt>
              <c:pt idx="1187">
                <c:v>0.95856341398195766</c:v>
              </c:pt>
              <c:pt idx="1188">
                <c:v>0.96561967675197868</c:v>
              </c:pt>
              <c:pt idx="1189">
                <c:v>0.96561967675197868</c:v>
              </c:pt>
              <c:pt idx="1190">
                <c:v>0.95776122183666579</c:v>
              </c:pt>
              <c:pt idx="1191">
                <c:v>0.95591407562367481</c:v>
              </c:pt>
              <c:pt idx="1192">
                <c:v>0.9640246590683379</c:v>
              </c:pt>
              <c:pt idx="1193">
                <c:v>0.97781025153317258</c:v>
              </c:pt>
              <c:pt idx="1194">
                <c:v>0.97781025153317258</c:v>
              </c:pt>
              <c:pt idx="1195">
                <c:v>0.97471298406752971</c:v>
              </c:pt>
              <c:pt idx="1196">
                <c:v>0.97929286993349951</c:v>
              </c:pt>
              <c:pt idx="1197">
                <c:v>0.97363043526237547</c:v>
              </c:pt>
              <c:pt idx="1198">
                <c:v>0.97363043526237547</c:v>
              </c:pt>
              <c:pt idx="1199">
                <c:v>0.97363043526237547</c:v>
              </c:pt>
              <c:pt idx="1200">
                <c:v>0.97133151065150014</c:v>
              </c:pt>
              <c:pt idx="1201">
                <c:v>0.97711802078719523</c:v>
              </c:pt>
              <c:pt idx="1202">
                <c:v>0.99725365952050149</c:v>
              </c:pt>
              <c:pt idx="1203">
                <c:v>1.0003732528711859</c:v>
              </c:pt>
              <c:pt idx="1204">
                <c:v>1.0003732528711859</c:v>
              </c:pt>
              <c:pt idx="1205">
                <c:v>1.0270723168777018</c:v>
              </c:pt>
              <c:pt idx="1206">
                <c:v>1.0317263657411089</c:v>
              </c:pt>
              <c:pt idx="1207">
                <c:v>1.0319584779597322</c:v>
              </c:pt>
              <c:pt idx="1208">
                <c:v>1.0312376341541905</c:v>
              </c:pt>
              <c:pt idx="1209">
                <c:v>1.0312376341541905</c:v>
              </c:pt>
              <c:pt idx="1210">
                <c:v>1.0531403538575792</c:v>
              </c:pt>
              <c:pt idx="1211">
                <c:v>1.0566074098329357</c:v>
              </c:pt>
              <c:pt idx="1212">
                <c:v>1.0468359858366636</c:v>
              </c:pt>
              <c:pt idx="1213">
                <c:v>1.0453459254746558</c:v>
              </c:pt>
              <c:pt idx="1214">
                <c:v>1.0453459254746558</c:v>
              </c:pt>
              <c:pt idx="1215">
                <c:v>1.0389951093480789</c:v>
              </c:pt>
              <c:pt idx="1216">
                <c:v>1.0322254904124439</c:v>
              </c:pt>
              <c:pt idx="1217">
                <c:v>1.0388326692879479</c:v>
              </c:pt>
              <c:pt idx="1218">
                <c:v>1.049642375248343</c:v>
              </c:pt>
              <c:pt idx="1219">
                <c:v>1.049642375248343</c:v>
              </c:pt>
              <c:pt idx="1220">
                <c:v>1.0385095855032636</c:v>
              </c:pt>
              <c:pt idx="1221">
                <c:v>1.0426287112934589</c:v>
              </c:pt>
              <c:pt idx="1222">
                <c:v>1.0433517363636318</c:v>
              </c:pt>
              <c:pt idx="1223">
                <c:v>1.0402341959678938</c:v>
              </c:pt>
              <c:pt idx="1224">
                <c:v>1.0402341959678938</c:v>
              </c:pt>
              <c:pt idx="1225">
                <c:v>1.0263586584144719</c:v>
              </c:pt>
              <c:pt idx="1226">
                <c:v>1.0160083011233256</c:v>
              </c:pt>
              <c:pt idx="1227">
                <c:v>1.0008585200966325</c:v>
              </c:pt>
              <c:pt idx="1228">
                <c:v>1.0016806002429672</c:v>
              </c:pt>
              <c:pt idx="1229">
                <c:v>1.0016806002429672</c:v>
              </c:pt>
              <c:pt idx="1230">
                <c:v>1.0016806002429672</c:v>
              </c:pt>
              <c:pt idx="1231">
                <c:v>1.0016806002429672</c:v>
              </c:pt>
              <c:pt idx="1232">
                <c:v>1.0014953210590578</c:v>
              </c:pt>
              <c:pt idx="1233">
                <c:v>0.99724147010050745</c:v>
              </c:pt>
              <c:pt idx="1234">
                <c:v>0.99724147010050745</c:v>
              </c:pt>
              <c:pt idx="1235">
                <c:v>0.91903286832192999</c:v>
              </c:pt>
              <c:pt idx="1236">
                <c:v>0.92779269876838066</c:v>
              </c:pt>
              <c:pt idx="1237">
                <c:v>0.91766290582428423</c:v>
              </c:pt>
              <c:pt idx="1238">
                <c:v>0.94147743982147469</c:v>
              </c:pt>
              <c:pt idx="1239">
                <c:v>0.94147743982147469</c:v>
              </c:pt>
              <c:pt idx="1240">
                <c:v>0.93393372856137624</c:v>
              </c:pt>
              <c:pt idx="1241">
                <c:v>0.94209435278285714</c:v>
              </c:pt>
              <c:pt idx="1242">
                <c:v>0.95581720181214314</c:v>
              </c:pt>
              <c:pt idx="1243">
                <c:v>0.94373107111384602</c:v>
              </c:pt>
              <c:pt idx="1244">
                <c:v>0.94373107111384602</c:v>
              </c:pt>
              <c:pt idx="1245">
                <c:v>0.93969650140550409</c:v>
              </c:pt>
              <c:pt idx="1246">
                <c:v>0.93587992985052915</c:v>
              </c:pt>
              <c:pt idx="1247">
                <c:v>0.93203718311998829</c:v>
              </c:pt>
              <c:pt idx="1248">
                <c:v>0.94223318386110533</c:v>
              </c:pt>
              <c:pt idx="1249">
                <c:v>0.94223318386110533</c:v>
              </c:pt>
              <c:pt idx="1250">
                <c:v>0.93300425320940983</c:v>
              </c:pt>
              <c:pt idx="1251">
                <c:v>0.94458882135237365</c:v>
              </c:pt>
              <c:pt idx="1252">
                <c:v>0.96280764171419686</c:v>
              </c:pt>
              <c:pt idx="1253">
                <c:v>0.96280764171419686</c:v>
              </c:pt>
              <c:pt idx="1254">
                <c:v>0.96280764171419686</c:v>
              </c:pt>
              <c:pt idx="1255">
                <c:v>0.95937497273419181</c:v>
              </c:pt>
              <c:pt idx="1256">
                <c:v>0.96075904929709388</c:v>
              </c:pt>
              <c:pt idx="1257">
                <c:v>0.96263147251786196</c:v>
              </c:pt>
              <c:pt idx="1258">
                <c:v>0.96168031282927458</c:v>
              </c:pt>
              <c:pt idx="1259">
                <c:v>0.96168031282927458</c:v>
              </c:pt>
              <c:pt idx="1260">
                <c:v>0.9661043024290048</c:v>
              </c:pt>
              <c:pt idx="1261">
                <c:v>0.98108651100820099</c:v>
              </c:pt>
              <c:pt idx="1262">
                <c:v>0.98213197831463672</c:v>
              </c:pt>
              <c:pt idx="1263">
                <c:v>0.98507257965593475</c:v>
              </c:pt>
              <c:pt idx="1264">
                <c:v>0.98507257965593475</c:v>
              </c:pt>
              <c:pt idx="1265">
                <c:v>0.98507257965593475</c:v>
              </c:pt>
              <c:pt idx="1266">
                <c:v>0.98507257965593475</c:v>
              </c:pt>
              <c:pt idx="1267">
                <c:v>0.98507257965593475</c:v>
              </c:pt>
              <c:pt idx="1268">
                <c:v>0.98954417214848389</c:v>
              </c:pt>
              <c:pt idx="1269">
                <c:v>0.98954417214848389</c:v>
              </c:pt>
              <c:pt idx="1270">
                <c:v>0.99149422272816135</c:v>
              </c:pt>
              <c:pt idx="1271">
                <c:v>0.99450937199594946</c:v>
              </c:pt>
              <c:pt idx="1272">
                <c:v>0.99816157884553092</c:v>
              </c:pt>
              <c:pt idx="1273">
                <c:v>0.99816157884553092</c:v>
              </c:pt>
              <c:pt idx="1274">
                <c:v>0.99816157884553092</c:v>
              </c:pt>
              <c:pt idx="1275">
                <c:v>0.99684140050533476</c:v>
              </c:pt>
              <c:pt idx="1276">
                <c:v>1.0016201663817332</c:v>
              </c:pt>
              <c:pt idx="1277">
                <c:v>1.0053651411329541</c:v>
              </c:pt>
              <c:pt idx="1278">
                <c:v>1.0053651411329541</c:v>
              </c:pt>
              <c:pt idx="1279">
                <c:v>1.0053651411329541</c:v>
              </c:pt>
              <c:pt idx="1280">
                <c:v>1.0053651411329541</c:v>
              </c:pt>
              <c:pt idx="1281">
                <c:v>1.0053651411329541</c:v>
              </c:pt>
              <c:pt idx="1282">
                <c:v>1.004093078924313</c:v>
              </c:pt>
              <c:pt idx="1283">
                <c:v>1.000476157237872</c:v>
              </c:pt>
              <c:pt idx="1284">
                <c:v>1.000476157237872</c:v>
              </c:pt>
              <c:pt idx="1285">
                <c:v>0.98198660344249733</c:v>
              </c:pt>
              <c:pt idx="1286">
                <c:v>0.9930433055448773</c:v>
              </c:pt>
              <c:pt idx="1287">
                <c:v>0.97361542302933013</c:v>
              </c:pt>
              <c:pt idx="1288">
                <c:v>0.96471111587852865</c:v>
              </c:pt>
              <c:pt idx="1289">
                <c:v>0.96471111587852865</c:v>
              </c:pt>
              <c:pt idx="1290">
                <c:v>1.0039678486725849</c:v>
              </c:pt>
              <c:pt idx="1291">
                <c:v>1.0439378550008183</c:v>
              </c:pt>
              <c:pt idx="1292">
                <c:v>1.050279817759189</c:v>
              </c:pt>
              <c:pt idx="1293">
                <c:v>1.050279817759189</c:v>
              </c:pt>
              <c:pt idx="1294">
                <c:v>1.050279817759189</c:v>
              </c:pt>
              <c:pt idx="1295">
                <c:v>1.0685879416611792</c:v>
              </c:pt>
              <c:pt idx="1296">
                <c:v>1.0685879416611792</c:v>
              </c:pt>
              <c:pt idx="1297">
                <c:v>1.079848784471038</c:v>
              </c:pt>
              <c:pt idx="1298">
                <c:v>1.0780582228287563</c:v>
              </c:pt>
              <c:pt idx="1299">
                <c:v>1.0780582228287563</c:v>
              </c:pt>
              <c:pt idx="1300">
                <c:v>1.0780582228287563</c:v>
              </c:pt>
              <c:pt idx="1301">
                <c:v>1.1377956190967922</c:v>
              </c:pt>
              <c:pt idx="1302">
                <c:v>1.1453045584324864</c:v>
              </c:pt>
              <c:pt idx="1303">
                <c:v>1.1325882988753402</c:v>
              </c:pt>
              <c:pt idx="1304">
                <c:v>1.1325882988753402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-1.7788854661644593E-2</c:v>
              </c:pt>
              <c:pt idx="2">
                <c:v>-1.8452487438437859E-2</c:v>
              </c:pt>
              <c:pt idx="3">
                <c:v>-2.6883008991390955E-2</c:v>
              </c:pt>
              <c:pt idx="4">
                <c:v>-2.6883008991390955E-2</c:v>
              </c:pt>
              <c:pt idx="5">
                <c:v>-4.487624686420455E-2</c:v>
              </c:pt>
              <c:pt idx="6">
                <c:v>-4.9945963431579421E-2</c:v>
              </c:pt>
              <c:pt idx="7">
                <c:v>-7.7454538622463764E-2</c:v>
              </c:pt>
              <c:pt idx="8">
                <c:v>-7.3149747870191351E-2</c:v>
              </c:pt>
              <c:pt idx="9">
                <c:v>-7.3149747870191351E-2</c:v>
              </c:pt>
              <c:pt idx="10">
                <c:v>-5.5731593053584993E-2</c:v>
              </c:pt>
              <c:pt idx="11">
                <c:v>-2.7068440601844102E-2</c:v>
              </c:pt>
              <c:pt idx="12">
                <c:v>-4.0296657901551458E-2</c:v>
              </c:pt>
              <c:pt idx="13">
                <c:v>-4.0296657901551458E-2</c:v>
              </c:pt>
              <c:pt idx="14">
                <c:v>-4.0296657901551458E-2</c:v>
              </c:pt>
              <c:pt idx="15">
                <c:v>-4.0296657901551458E-2</c:v>
              </c:pt>
              <c:pt idx="16">
                <c:v>-2.9966891880301105E-2</c:v>
              </c:pt>
              <c:pt idx="17">
                <c:v>-2.7495995249029903E-2</c:v>
              </c:pt>
              <c:pt idx="18">
                <c:v>-3.0273711760857025E-2</c:v>
              </c:pt>
              <c:pt idx="19">
                <c:v>-3.0273711760857025E-2</c:v>
              </c:pt>
              <c:pt idx="20">
                <c:v>-1.9510019433559567E-2</c:v>
              </c:pt>
              <c:pt idx="21">
                <c:v>-8.7901118389506205E-3</c:v>
              </c:pt>
              <c:pt idx="22">
                <c:v>4.1373304873255634E-3</c:v>
              </c:pt>
              <c:pt idx="23">
                <c:v>-9.3679722849171476E-4</c:v>
              </c:pt>
              <c:pt idx="24">
                <c:v>-9.3679722849171476E-4</c:v>
              </c:pt>
              <c:pt idx="25">
                <c:v>2.0182147755501534E-2</c:v>
              </c:pt>
              <c:pt idx="26">
                <c:v>1.0870703520994951E-2</c:v>
              </c:pt>
              <c:pt idx="27">
                <c:v>1.472212623889968E-2</c:v>
              </c:pt>
              <c:pt idx="28">
                <c:v>1.472212623889968E-2</c:v>
              </c:pt>
              <c:pt idx="29">
                <c:v>1.472212623889968E-2</c:v>
              </c:pt>
              <c:pt idx="30">
                <c:v>1.2710315797384464E-2</c:v>
              </c:pt>
              <c:pt idx="31">
                <c:v>2.8173351598755447E-2</c:v>
              </c:pt>
              <c:pt idx="32">
                <c:v>3.3031823168495178E-2</c:v>
              </c:pt>
              <c:pt idx="33">
                <c:v>3.9075750038189083E-2</c:v>
              </c:pt>
              <c:pt idx="34">
                <c:v>3.9075750038189083E-2</c:v>
              </c:pt>
              <c:pt idx="35">
                <c:v>3.5251447714412576E-2</c:v>
              </c:pt>
              <c:pt idx="36">
                <c:v>4.1332297530328743E-2</c:v>
              </c:pt>
              <c:pt idx="37">
                <c:v>3.9416715475207198E-2</c:v>
              </c:pt>
              <c:pt idx="38">
                <c:v>3.6770189785577223E-2</c:v>
              </c:pt>
              <c:pt idx="39">
                <c:v>3.6770189785577223E-2</c:v>
              </c:pt>
              <c:pt idx="40">
                <c:v>2.6563119041375538E-2</c:v>
              </c:pt>
              <c:pt idx="41">
                <c:v>2.6873369815164638E-2</c:v>
              </c:pt>
              <c:pt idx="42">
                <c:v>3.0670878496549925E-2</c:v>
              </c:pt>
              <c:pt idx="43">
                <c:v>3.3167261763266787E-2</c:v>
              </c:pt>
              <c:pt idx="44">
                <c:v>3.3167261763266787E-2</c:v>
              </c:pt>
              <c:pt idx="45">
                <c:v>3.9269677193790598E-2</c:v>
              </c:pt>
              <c:pt idx="46">
                <c:v>3.716359887630083E-2</c:v>
              </c:pt>
              <c:pt idx="47">
                <c:v>4.4768092039429108E-2</c:v>
              </c:pt>
              <c:pt idx="48">
                <c:v>5.4987742725485234E-2</c:v>
              </c:pt>
              <c:pt idx="49">
                <c:v>5.4987742725485234E-2</c:v>
              </c:pt>
              <c:pt idx="50">
                <c:v>7.5080197129322679E-2</c:v>
              </c:pt>
              <c:pt idx="51">
                <c:v>8.7634325596668949E-2</c:v>
              </c:pt>
              <c:pt idx="52">
                <c:v>9.9881307431723076E-2</c:v>
              </c:pt>
              <c:pt idx="53">
                <c:v>9.5862097697135384E-2</c:v>
              </c:pt>
              <c:pt idx="54">
                <c:v>9.5862097697135384E-2</c:v>
              </c:pt>
              <c:pt idx="55">
                <c:v>8.3722127055778861E-2</c:v>
              </c:pt>
              <c:pt idx="56">
                <c:v>6.1736799842505574E-2</c:v>
              </c:pt>
              <c:pt idx="57">
                <c:v>6.1736799842505574E-2</c:v>
              </c:pt>
              <c:pt idx="58">
                <c:v>6.1736799842505574E-2</c:v>
              </c:pt>
              <c:pt idx="59">
                <c:v>6.1736799842505574E-2</c:v>
              </c:pt>
              <c:pt idx="60">
                <c:v>9.3773990725152023E-2</c:v>
              </c:pt>
              <c:pt idx="61">
                <c:v>0.10089636170110228</c:v>
              </c:pt>
              <c:pt idx="62">
                <c:v>0.10965494199748238</c:v>
              </c:pt>
              <c:pt idx="63">
                <c:v>0.11859274562132249</c:v>
              </c:pt>
              <c:pt idx="64">
                <c:v>0.11859274562132249</c:v>
              </c:pt>
              <c:pt idx="65">
                <c:v>0.12821721801937791</c:v>
              </c:pt>
              <c:pt idx="66">
                <c:v>0.11888192090810845</c:v>
              </c:pt>
              <c:pt idx="67">
                <c:v>0.11499863989589687</c:v>
              </c:pt>
              <c:pt idx="68">
                <c:v>0.11119573981085962</c:v>
              </c:pt>
              <c:pt idx="69">
                <c:v>0.11119573981085962</c:v>
              </c:pt>
              <c:pt idx="70">
                <c:v>8.7212979232476506E-2</c:v>
              </c:pt>
              <c:pt idx="71">
                <c:v>9.1069139850560088E-2</c:v>
              </c:pt>
              <c:pt idx="72">
                <c:v>9.774288069232151E-2</c:v>
              </c:pt>
              <c:pt idx="73">
                <c:v>8.9127581032388381E-2</c:v>
              </c:pt>
              <c:pt idx="74">
                <c:v>8.9127581032388381E-2</c:v>
              </c:pt>
              <c:pt idx="75">
                <c:v>5.4262027118760381E-2</c:v>
              </c:pt>
              <c:pt idx="76">
                <c:v>4.3116198635648084E-2</c:v>
              </c:pt>
              <c:pt idx="77">
                <c:v>4.7602663353403907E-2</c:v>
              </c:pt>
              <c:pt idx="78">
                <c:v>4.7602663353403907E-2</c:v>
              </c:pt>
              <c:pt idx="79">
                <c:v>4.7602663353403907E-2</c:v>
              </c:pt>
              <c:pt idx="80">
                <c:v>2.9676246210700974E-2</c:v>
              </c:pt>
              <c:pt idx="81">
                <c:v>4.9445706523026489E-2</c:v>
              </c:pt>
              <c:pt idx="82">
                <c:v>4.6080163637269411E-2</c:v>
              </c:pt>
              <c:pt idx="83">
                <c:v>4.8876831749812721E-2</c:v>
              </c:pt>
              <c:pt idx="84">
                <c:v>4.8876831749812721E-2</c:v>
              </c:pt>
              <c:pt idx="85">
                <c:v>6.9953952511536244E-2</c:v>
              </c:pt>
              <c:pt idx="86">
                <c:v>7.7131054403347221E-2</c:v>
              </c:pt>
              <c:pt idx="87">
                <c:v>5.9347264393618149E-2</c:v>
              </c:pt>
              <c:pt idx="88">
                <c:v>5.3355454425893178E-2</c:v>
              </c:pt>
              <c:pt idx="89">
                <c:v>5.3355454425893178E-2</c:v>
              </c:pt>
              <c:pt idx="90">
                <c:v>3.4934661905893671E-2</c:v>
              </c:pt>
              <c:pt idx="91">
                <c:v>4.2869664450472911E-2</c:v>
              </c:pt>
              <c:pt idx="92">
                <c:v>4.6929228024516156E-2</c:v>
              </c:pt>
              <c:pt idx="93">
                <c:v>5.6140359475922885E-2</c:v>
              </c:pt>
              <c:pt idx="94">
                <c:v>5.6140359475922885E-2</c:v>
              </c:pt>
              <c:pt idx="95">
                <c:v>6.9996920364883808E-2</c:v>
              </c:pt>
              <c:pt idx="96">
                <c:v>7.4151405318374497E-2</c:v>
              </c:pt>
              <c:pt idx="97">
                <c:v>6.8006512162108068E-2</c:v>
              </c:pt>
              <c:pt idx="98">
                <c:v>6.9867363301368668E-2</c:v>
              </c:pt>
              <c:pt idx="99">
                <c:v>6.9867363301368668E-2</c:v>
              </c:pt>
              <c:pt idx="100">
                <c:v>4.391428975200351E-2</c:v>
              </c:pt>
              <c:pt idx="101">
                <c:v>2.7597451663207151E-2</c:v>
              </c:pt>
              <c:pt idx="102">
                <c:v>3.8965798078863134E-2</c:v>
              </c:pt>
              <c:pt idx="103">
                <c:v>6.0615387882902105E-2</c:v>
              </c:pt>
              <c:pt idx="104">
                <c:v>6.0615387882902105E-2</c:v>
              </c:pt>
              <c:pt idx="105">
                <c:v>6.0431426655263021E-2</c:v>
              </c:pt>
              <c:pt idx="106">
                <c:v>5.6274491063748489E-2</c:v>
              </c:pt>
              <c:pt idx="107">
                <c:v>5.7744710502045882E-2</c:v>
              </c:pt>
              <c:pt idx="108">
                <c:v>5.7442791897537093E-2</c:v>
              </c:pt>
              <c:pt idx="109">
                <c:v>5.7442791897537093E-2</c:v>
              </c:pt>
              <c:pt idx="110">
                <c:v>5.3099444440360077E-2</c:v>
              </c:pt>
              <c:pt idx="111">
                <c:v>5.8179780439170603E-2</c:v>
              </c:pt>
              <c:pt idx="112">
                <c:v>5.4903277401604944E-2</c:v>
              </c:pt>
              <c:pt idx="113">
                <c:v>7.360099201827186E-2</c:v>
              </c:pt>
              <c:pt idx="114">
                <c:v>7.360099201827186E-2</c:v>
              </c:pt>
              <c:pt idx="115">
                <c:v>6.2567729508377523E-2</c:v>
              </c:pt>
              <c:pt idx="116">
                <c:v>5.5298810378615393E-2</c:v>
              </c:pt>
              <c:pt idx="117">
                <c:v>5.8669091164551324E-2</c:v>
              </c:pt>
              <c:pt idx="118">
                <c:v>5.7710238193847019E-2</c:v>
              </c:pt>
              <c:pt idx="119">
                <c:v>5.7710238193847019E-2</c:v>
              </c:pt>
              <c:pt idx="120">
                <c:v>5.1601777856198128E-2</c:v>
              </c:pt>
              <c:pt idx="121">
                <c:v>5.745912948436116E-2</c:v>
              </c:pt>
              <c:pt idx="122">
                <c:v>5.540549482057644E-2</c:v>
              </c:pt>
              <c:pt idx="123">
                <c:v>5.1922484685554382E-2</c:v>
              </c:pt>
              <c:pt idx="124">
                <c:v>5.1922484685554382E-2</c:v>
              </c:pt>
              <c:pt idx="125">
                <c:v>5.0905960033361231E-2</c:v>
              </c:pt>
              <c:pt idx="126">
                <c:v>6.3419571285384002E-2</c:v>
              </c:pt>
              <c:pt idx="127">
                <c:v>5.7431028835023934E-2</c:v>
              </c:pt>
              <c:pt idx="128">
                <c:v>5.8689839899817908E-2</c:v>
              </c:pt>
              <c:pt idx="129">
                <c:v>5.8689839899817908E-2</c:v>
              </c:pt>
              <c:pt idx="130">
                <c:v>7.5740725764619432E-2</c:v>
              </c:pt>
              <c:pt idx="131">
                <c:v>7.748688704437523E-2</c:v>
              </c:pt>
              <c:pt idx="132">
                <c:v>7.7119618092570397E-2</c:v>
              </c:pt>
              <c:pt idx="133">
                <c:v>7.9986211076720437E-2</c:v>
              </c:pt>
              <c:pt idx="134">
                <c:v>7.9986211076720437E-2</c:v>
              </c:pt>
              <c:pt idx="135">
                <c:v>8.3003436611388537E-2</c:v>
              </c:pt>
              <c:pt idx="136">
                <c:v>8.4130730102248696E-2</c:v>
              </c:pt>
              <c:pt idx="137">
                <c:v>8.6527290713470428E-2</c:v>
              </c:pt>
              <c:pt idx="138">
                <c:v>8.5613692858268919E-2</c:v>
              </c:pt>
              <c:pt idx="139">
                <c:v>8.5613692858268919E-2</c:v>
              </c:pt>
              <c:pt idx="140">
                <c:v>9.5284890754641305E-2</c:v>
              </c:pt>
              <c:pt idx="141">
                <c:v>9.4649195251317098E-2</c:v>
              </c:pt>
              <c:pt idx="142">
                <c:v>0.10190537106335618</c:v>
              </c:pt>
              <c:pt idx="143">
                <c:v>0.1014165504655804</c:v>
              </c:pt>
              <c:pt idx="144">
                <c:v>0.1014165504655804</c:v>
              </c:pt>
              <c:pt idx="145">
                <c:v>9.9376149247123013E-2</c:v>
              </c:pt>
              <c:pt idx="146">
                <c:v>9.8574627237534518E-2</c:v>
              </c:pt>
              <c:pt idx="147">
                <c:v>8.7883147043999577E-2</c:v>
              </c:pt>
              <c:pt idx="148">
                <c:v>8.7637266362297295E-2</c:v>
              </c:pt>
              <c:pt idx="149">
                <c:v>8.7637266362297295E-2</c:v>
              </c:pt>
              <c:pt idx="150">
                <c:v>8.2795295755249798E-2</c:v>
              </c:pt>
              <c:pt idx="151">
                <c:v>8.2510531616906579E-2</c:v>
              </c:pt>
              <c:pt idx="152">
                <c:v>7.8531022218301105E-2</c:v>
              </c:pt>
              <c:pt idx="153">
                <c:v>7.7525607125148221E-2</c:v>
              </c:pt>
              <c:pt idx="154">
                <c:v>7.7525607125148221E-2</c:v>
              </c:pt>
              <c:pt idx="155">
                <c:v>7.7046262327730375E-2</c:v>
              </c:pt>
              <c:pt idx="156">
                <c:v>7.9049740599965057E-2</c:v>
              </c:pt>
              <c:pt idx="157">
                <c:v>8.0635793528845312E-2</c:v>
              </c:pt>
              <c:pt idx="158">
                <c:v>7.1073730712457595E-2</c:v>
              </c:pt>
              <c:pt idx="159">
                <c:v>7.1073730712457595E-2</c:v>
              </c:pt>
              <c:pt idx="160">
                <c:v>7.1443123550549714E-2</c:v>
              </c:pt>
              <c:pt idx="161">
                <c:v>6.5531367758262515E-2</c:v>
              </c:pt>
              <c:pt idx="162">
                <c:v>6.301505263562035E-2</c:v>
              </c:pt>
              <c:pt idx="163">
                <c:v>6.301505263562035E-2</c:v>
              </c:pt>
              <c:pt idx="164">
                <c:v>6.301505263562035E-2</c:v>
              </c:pt>
              <c:pt idx="165">
                <c:v>7.2450499154121495E-2</c:v>
              </c:pt>
              <c:pt idx="166">
                <c:v>7.3729078698972605E-2</c:v>
              </c:pt>
              <c:pt idx="167">
                <c:v>7.5263831605225207E-2</c:v>
              </c:pt>
              <c:pt idx="168">
                <c:v>6.8659198755729456E-2</c:v>
              </c:pt>
              <c:pt idx="169">
                <c:v>6.8659198755729456E-2</c:v>
              </c:pt>
              <c:pt idx="170">
                <c:v>8.0345474610981515E-2</c:v>
              </c:pt>
              <c:pt idx="171">
                <c:v>8.7945556625667498E-2</c:v>
              </c:pt>
              <c:pt idx="172">
                <c:v>9.1434284916077857E-2</c:v>
              </c:pt>
              <c:pt idx="173">
                <c:v>9.1434284916077857E-2</c:v>
              </c:pt>
              <c:pt idx="174">
                <c:v>9.1434284916077857E-2</c:v>
              </c:pt>
              <c:pt idx="175">
                <c:v>0.10133469915559168</c:v>
              </c:pt>
              <c:pt idx="176">
                <c:v>0.10583341706346583</c:v>
              </c:pt>
              <c:pt idx="177">
                <c:v>0.11132660388132054</c:v>
              </c:pt>
              <c:pt idx="178">
                <c:v>0.11536329483381014</c:v>
              </c:pt>
              <c:pt idx="179">
                <c:v>0.11536329483381014</c:v>
              </c:pt>
              <c:pt idx="180">
                <c:v>0.11736334221281175</c:v>
              </c:pt>
              <c:pt idx="181">
                <c:v>0.10743188655833191</c:v>
              </c:pt>
              <c:pt idx="182">
                <c:v>0.10536485507335169</c:v>
              </c:pt>
              <c:pt idx="183">
                <c:v>0.10064312910532913</c:v>
              </c:pt>
              <c:pt idx="184">
                <c:v>0.10064312910532913</c:v>
              </c:pt>
              <c:pt idx="185">
                <c:v>9.339136444173235E-2</c:v>
              </c:pt>
              <c:pt idx="186">
                <c:v>8.8615397685454012E-2</c:v>
              </c:pt>
              <c:pt idx="187">
                <c:v>0.10271816600785355</c:v>
              </c:pt>
              <c:pt idx="188">
                <c:v>0.11150092593273331</c:v>
              </c:pt>
              <c:pt idx="189">
                <c:v>0.11150092593273331</c:v>
              </c:pt>
              <c:pt idx="190">
                <c:v>0.11033229834720792</c:v>
              </c:pt>
              <c:pt idx="191">
                <c:v>0.11314154640160567</c:v>
              </c:pt>
              <c:pt idx="192">
                <c:v>0.11706371087045842</c:v>
              </c:pt>
              <c:pt idx="193">
                <c:v>0.13130436842565296</c:v>
              </c:pt>
              <c:pt idx="194">
                <c:v>0.13130436842565296</c:v>
              </c:pt>
              <c:pt idx="195">
                <c:v>0.13879645899143167</c:v>
              </c:pt>
              <c:pt idx="196">
                <c:v>0.12768853370975131</c:v>
              </c:pt>
              <c:pt idx="197">
                <c:v>0.13200933529711123</c:v>
              </c:pt>
              <c:pt idx="198">
                <c:v>0.13508929716518359</c:v>
              </c:pt>
              <c:pt idx="199">
                <c:v>0.13508929716518359</c:v>
              </c:pt>
              <c:pt idx="200">
                <c:v>0.13739632780060962</c:v>
              </c:pt>
              <c:pt idx="201">
                <c:v>0.14334043201480839</c:v>
              </c:pt>
              <c:pt idx="202">
                <c:v>0.14007291464999572</c:v>
              </c:pt>
              <c:pt idx="203">
                <c:v>0.13995316013857528</c:v>
              </c:pt>
              <c:pt idx="204">
                <c:v>0.13995316013857528</c:v>
              </c:pt>
              <c:pt idx="205">
                <c:v>0.14126555848815237</c:v>
              </c:pt>
              <c:pt idx="206">
                <c:v>0.14805578632396932</c:v>
              </c:pt>
              <c:pt idx="207">
                <c:v>0.16171074139152108</c:v>
              </c:pt>
              <c:pt idx="208">
                <c:v>0.15304446846069708</c:v>
              </c:pt>
              <c:pt idx="209">
                <c:v>0.15304446846069708</c:v>
              </c:pt>
              <c:pt idx="210">
                <c:v>0.16212702310379834</c:v>
              </c:pt>
              <c:pt idx="211">
                <c:v>0.1643397858632496</c:v>
              </c:pt>
              <c:pt idx="212">
                <c:v>0.17583540208026505</c:v>
              </c:pt>
              <c:pt idx="213">
                <c:v>0.17606167765777814</c:v>
              </c:pt>
              <c:pt idx="214">
                <c:v>0.17606167765777814</c:v>
              </c:pt>
              <c:pt idx="215">
                <c:v>0.17553364685162443</c:v>
              </c:pt>
              <c:pt idx="216">
                <c:v>0.17624465863020777</c:v>
              </c:pt>
              <c:pt idx="217">
                <c:v>0.17624465863020777</c:v>
              </c:pt>
              <c:pt idx="218">
                <c:v>0.17624465863020777</c:v>
              </c:pt>
              <c:pt idx="219">
                <c:v>0.17624465863020777</c:v>
              </c:pt>
              <c:pt idx="220">
                <c:v>0.18444808772630616</c:v>
              </c:pt>
              <c:pt idx="221">
                <c:v>0.18365293737557908</c:v>
              </c:pt>
              <c:pt idx="222">
                <c:v>0.1845787884208987</c:v>
              </c:pt>
              <c:pt idx="223">
                <c:v>0.18556998981351458</c:v>
              </c:pt>
              <c:pt idx="224">
                <c:v>0.18556998981351458</c:v>
              </c:pt>
              <c:pt idx="225">
                <c:v>0.17969777098134165</c:v>
              </c:pt>
              <c:pt idx="226">
                <c:v>0.18391793303386539</c:v>
              </c:pt>
              <c:pt idx="227">
                <c:v>0.17926629531331795</c:v>
              </c:pt>
              <c:pt idx="228">
                <c:v>0.17000337371167906</c:v>
              </c:pt>
              <c:pt idx="229">
                <c:v>0.17000337371167906</c:v>
              </c:pt>
              <c:pt idx="230">
                <c:v>0.17441844317501398</c:v>
              </c:pt>
              <c:pt idx="231">
                <c:v>0.17600531298323507</c:v>
              </c:pt>
              <c:pt idx="232">
                <c:v>0.1798425220006028</c:v>
              </c:pt>
              <c:pt idx="233">
                <c:v>0.17955056932405689</c:v>
              </c:pt>
              <c:pt idx="234">
                <c:v>0.17955056932405689</c:v>
              </c:pt>
              <c:pt idx="235">
                <c:v>0.18063375133049231</c:v>
              </c:pt>
              <c:pt idx="236">
                <c:v>0.18480816813990852</c:v>
              </c:pt>
              <c:pt idx="237">
                <c:v>0.18531822760055583</c:v>
              </c:pt>
              <c:pt idx="238">
                <c:v>0.18530695466564717</c:v>
              </c:pt>
              <c:pt idx="239">
                <c:v>0.18530695466564717</c:v>
              </c:pt>
              <c:pt idx="240">
                <c:v>0.19181797314264104</c:v>
              </c:pt>
              <c:pt idx="241">
                <c:v>0.1951119573981086</c:v>
              </c:pt>
              <c:pt idx="242">
                <c:v>0.19653561471395742</c:v>
              </c:pt>
              <c:pt idx="243">
                <c:v>0.19951379341611597</c:v>
              </c:pt>
              <c:pt idx="244">
                <c:v>0.19951379341611597</c:v>
              </c:pt>
              <c:pt idx="245">
                <c:v>0.20372595005109573</c:v>
              </c:pt>
              <c:pt idx="246">
                <c:v>0.20806602999090806</c:v>
              </c:pt>
              <c:pt idx="247">
                <c:v>0.21074408722310856</c:v>
              </c:pt>
              <c:pt idx="248">
                <c:v>0.21463831441849202</c:v>
              </c:pt>
              <c:pt idx="249">
                <c:v>0.21463831441849202</c:v>
              </c:pt>
              <c:pt idx="250">
                <c:v>0.2189498035813624</c:v>
              </c:pt>
              <c:pt idx="251">
                <c:v>0.22172163856193294</c:v>
              </c:pt>
              <c:pt idx="252">
                <c:v>0.19776485474659999</c:v>
              </c:pt>
              <c:pt idx="253">
                <c:v>0.20347484134160987</c:v>
              </c:pt>
              <c:pt idx="254">
                <c:v>0.20347484134160987</c:v>
              </c:pt>
              <c:pt idx="255">
                <c:v>0.20612724856249653</c:v>
              </c:pt>
              <c:pt idx="256">
                <c:v>0.19881225743789077</c:v>
              </c:pt>
              <c:pt idx="257">
                <c:v>0.20396072117375752</c:v>
              </c:pt>
              <c:pt idx="258">
                <c:v>0.20056217636261597</c:v>
              </c:pt>
              <c:pt idx="259">
                <c:v>0.20056217636261597</c:v>
              </c:pt>
              <c:pt idx="260">
                <c:v>0.202800752509249</c:v>
              </c:pt>
              <c:pt idx="261">
                <c:v>0.20095052080142395</c:v>
              </c:pt>
              <c:pt idx="262">
                <c:v>0.20115196324696472</c:v>
              </c:pt>
              <c:pt idx="263">
                <c:v>0.20412050277289695</c:v>
              </c:pt>
              <c:pt idx="264">
                <c:v>0.20412050277289695</c:v>
              </c:pt>
              <c:pt idx="265">
                <c:v>0.20412050277289695</c:v>
              </c:pt>
              <c:pt idx="266">
                <c:v>0.20412050277289695</c:v>
              </c:pt>
              <c:pt idx="267">
                <c:v>0.20412050277289695</c:v>
              </c:pt>
              <c:pt idx="268">
                <c:v>0.20412050277289695</c:v>
              </c:pt>
              <c:pt idx="269">
                <c:v>0.20412050277289695</c:v>
              </c:pt>
              <c:pt idx="270">
                <c:v>0.23617386786649885</c:v>
              </c:pt>
              <c:pt idx="271">
                <c:v>0.23908685959722931</c:v>
              </c:pt>
              <c:pt idx="272">
                <c:v>0.24286803069179053</c:v>
              </c:pt>
              <c:pt idx="273">
                <c:v>0.25271240700849806</c:v>
              </c:pt>
              <c:pt idx="274">
                <c:v>0.25271240700849806</c:v>
              </c:pt>
              <c:pt idx="275">
                <c:v>0.24483474939367111</c:v>
              </c:pt>
              <c:pt idx="276">
                <c:v>0.24450505689156166</c:v>
              </c:pt>
              <c:pt idx="277">
                <c:v>0.24090670339356191</c:v>
              </c:pt>
              <c:pt idx="278">
                <c:v>0.24549005000118451</c:v>
              </c:pt>
              <c:pt idx="279">
                <c:v>0.24549005000118451</c:v>
              </c:pt>
              <c:pt idx="280">
                <c:v>0.24549005000118451</c:v>
              </c:pt>
              <c:pt idx="281">
                <c:v>0.25108142571585179</c:v>
              </c:pt>
              <c:pt idx="282">
                <c:v>0.25173574606815552</c:v>
              </c:pt>
              <c:pt idx="283">
                <c:v>0.25367779501393173</c:v>
              </c:pt>
              <c:pt idx="284">
                <c:v>0.25367779501393173</c:v>
              </c:pt>
              <c:pt idx="285">
                <c:v>0.25017191225735602</c:v>
              </c:pt>
              <c:pt idx="286">
                <c:v>0.25514131604163137</c:v>
              </c:pt>
              <c:pt idx="287">
                <c:v>0.26414283625408541</c:v>
              </c:pt>
              <c:pt idx="288">
                <c:v>0.26399661485200987</c:v>
              </c:pt>
              <c:pt idx="289">
                <c:v>0.26399661485200987</c:v>
              </c:pt>
              <c:pt idx="290">
                <c:v>0.26704994645355917</c:v>
              </c:pt>
              <c:pt idx="291">
                <c:v>0.27689611990481722</c:v>
              </c:pt>
              <c:pt idx="292">
                <c:v>0.29564709505453068</c:v>
              </c:pt>
              <c:pt idx="293">
                <c:v>0.3016304094771074</c:v>
              </c:pt>
              <c:pt idx="294">
                <c:v>0.3016304094771074</c:v>
              </c:pt>
              <c:pt idx="295">
                <c:v>0.31095181963957641</c:v>
              </c:pt>
              <c:pt idx="296">
                <c:v>0.30325861337999349</c:v>
              </c:pt>
              <c:pt idx="297">
                <c:v>0.30553362234524428</c:v>
              </c:pt>
              <c:pt idx="298">
                <c:v>0.30516096198978726</c:v>
              </c:pt>
              <c:pt idx="299">
                <c:v>0.30516096198978726</c:v>
              </c:pt>
              <c:pt idx="300">
                <c:v>0.30078085496225615</c:v>
              </c:pt>
              <c:pt idx="301">
                <c:v>0.30141001543085078</c:v>
              </c:pt>
              <c:pt idx="302">
                <c:v>0.29737838913027659</c:v>
              </c:pt>
              <c:pt idx="303">
                <c:v>0.30119762680213791</c:v>
              </c:pt>
              <c:pt idx="304">
                <c:v>0.30119762680213791</c:v>
              </c:pt>
              <c:pt idx="305">
                <c:v>0.30244189741465854</c:v>
              </c:pt>
              <c:pt idx="306">
                <c:v>0.30792070715610809</c:v>
              </c:pt>
              <c:pt idx="307">
                <c:v>0.30662677027964214</c:v>
              </c:pt>
              <c:pt idx="308">
                <c:v>0.31825374069472323</c:v>
              </c:pt>
              <c:pt idx="309">
                <c:v>0.31825374069472323</c:v>
              </c:pt>
              <c:pt idx="310">
                <c:v>0.31716386027768984</c:v>
              </c:pt>
              <c:pt idx="311">
                <c:v>0.31136042268604625</c:v>
              </c:pt>
              <c:pt idx="312">
                <c:v>0.30799896419699535</c:v>
              </c:pt>
              <c:pt idx="313">
                <c:v>0.31430543608695194</c:v>
              </c:pt>
              <c:pt idx="314">
                <c:v>0.31430543608695194</c:v>
              </c:pt>
              <c:pt idx="315">
                <c:v>0.31105262255028099</c:v>
              </c:pt>
              <c:pt idx="316">
                <c:v>0.30949924479504887</c:v>
              </c:pt>
              <c:pt idx="317">
                <c:v>0.30950365594349138</c:v>
              </c:pt>
              <c:pt idx="318">
                <c:v>0.30664033047670625</c:v>
              </c:pt>
              <c:pt idx="319">
                <c:v>0.30664033047670625</c:v>
              </c:pt>
              <c:pt idx="320">
                <c:v>0.30839237328771874</c:v>
              </c:pt>
              <c:pt idx="321">
                <c:v>0.30898624456877344</c:v>
              </c:pt>
              <c:pt idx="322">
                <c:v>0.3062923398773536</c:v>
              </c:pt>
              <c:pt idx="323">
                <c:v>0.30483682426719794</c:v>
              </c:pt>
              <c:pt idx="324">
                <c:v>0.30483682426719794</c:v>
              </c:pt>
              <c:pt idx="325">
                <c:v>0.28982928038648192</c:v>
              </c:pt>
              <c:pt idx="326">
                <c:v>0.29580475276738283</c:v>
              </c:pt>
              <c:pt idx="327">
                <c:v>0.29578449415972119</c:v>
              </c:pt>
              <c:pt idx="328">
                <c:v>0.29510779131346832</c:v>
              </c:pt>
              <c:pt idx="329">
                <c:v>0.29510779131346832</c:v>
              </c:pt>
              <c:pt idx="330">
                <c:v>0.29947972954758773</c:v>
              </c:pt>
              <c:pt idx="331">
                <c:v>0.30300636103942979</c:v>
              </c:pt>
              <c:pt idx="332">
                <c:v>0.30707621729317225</c:v>
              </c:pt>
              <c:pt idx="333">
                <c:v>0.30707621729317225</c:v>
              </c:pt>
              <c:pt idx="334">
                <c:v>0.30707621729317225</c:v>
              </c:pt>
              <c:pt idx="335">
                <c:v>0.30939174347374676</c:v>
              </c:pt>
              <c:pt idx="336">
                <c:v>0.30950283906415033</c:v>
              </c:pt>
              <c:pt idx="337">
                <c:v>0.31763127863672636</c:v>
              </c:pt>
              <c:pt idx="338">
                <c:v>0.33775771522115772</c:v>
              </c:pt>
              <c:pt idx="339">
                <c:v>0.33775771522115772</c:v>
              </c:pt>
              <c:pt idx="340">
                <c:v>0.33926567448501865</c:v>
              </c:pt>
              <c:pt idx="341">
                <c:v>0.34388136951455306</c:v>
              </c:pt>
              <c:pt idx="342">
                <c:v>0.34448095895099629</c:v>
              </c:pt>
              <c:pt idx="343">
                <c:v>0.3493111664955304</c:v>
              </c:pt>
              <c:pt idx="344">
                <c:v>0.3493111664955304</c:v>
              </c:pt>
              <c:pt idx="345">
                <c:v>0.36398558698090389</c:v>
              </c:pt>
              <c:pt idx="346">
                <c:v>0.36798029033525559</c:v>
              </c:pt>
              <c:pt idx="347">
                <c:v>0.38426870102297794</c:v>
              </c:pt>
              <c:pt idx="348">
                <c:v>0.3938709543029526</c:v>
              </c:pt>
              <c:pt idx="349">
                <c:v>0.3938709543029526</c:v>
              </c:pt>
              <c:pt idx="350">
                <c:v>0.37592199129043258</c:v>
              </c:pt>
              <c:pt idx="351">
                <c:v>0.38418603283364816</c:v>
              </c:pt>
              <c:pt idx="352">
                <c:v>0.38354314879212148</c:v>
              </c:pt>
              <c:pt idx="353">
                <c:v>0.38415205065305402</c:v>
              </c:pt>
              <c:pt idx="354">
                <c:v>0.38415205065305402</c:v>
              </c:pt>
              <c:pt idx="355">
                <c:v>0.3690028598945736</c:v>
              </c:pt>
              <c:pt idx="356">
                <c:v>0.36304862637654356</c:v>
              </c:pt>
              <c:pt idx="357">
                <c:v>0.35787108173612991</c:v>
              </c:pt>
              <c:pt idx="358">
                <c:v>0.3561675615579849</c:v>
              </c:pt>
              <c:pt idx="359">
                <c:v>0.3561675615579849</c:v>
              </c:pt>
              <c:pt idx="360">
                <c:v>0.32981127636580188</c:v>
              </c:pt>
              <c:pt idx="361">
                <c:v>0.29971711468414131</c:v>
              </c:pt>
              <c:pt idx="362">
                <c:v>0.32237064919851877</c:v>
              </c:pt>
              <c:pt idx="363">
                <c:v>0.32520767115051741</c:v>
              </c:pt>
              <c:pt idx="364">
                <c:v>0.32520767115051741</c:v>
              </c:pt>
              <c:pt idx="365">
                <c:v>0.32838418815671977</c:v>
              </c:pt>
              <c:pt idx="366">
                <c:v>0.33685849444236138</c:v>
              </c:pt>
              <c:pt idx="367">
                <c:v>0.33260582059205768</c:v>
              </c:pt>
              <c:pt idx="368">
                <c:v>0.33595943703943321</c:v>
              </c:pt>
              <c:pt idx="369">
                <c:v>0.33595943703943321</c:v>
              </c:pt>
              <c:pt idx="370">
                <c:v>0.33130730919128126</c:v>
              </c:pt>
              <c:pt idx="371">
                <c:v>0.33593231664530521</c:v>
              </c:pt>
              <c:pt idx="372">
                <c:v>0.32237800111258963</c:v>
              </c:pt>
              <c:pt idx="373">
                <c:v>0.31832954709758665</c:v>
              </c:pt>
              <c:pt idx="374">
                <c:v>0.31832954709758665</c:v>
              </c:pt>
              <c:pt idx="375">
                <c:v>0.3162530398122485</c:v>
              </c:pt>
              <c:pt idx="376">
                <c:v>0.32919812673229476</c:v>
              </c:pt>
              <c:pt idx="377">
                <c:v>0.33780640122989358</c:v>
              </c:pt>
              <c:pt idx="378">
                <c:v>0.34196856484919169</c:v>
              </c:pt>
              <c:pt idx="379">
                <c:v>0.34196856484919169</c:v>
              </c:pt>
              <c:pt idx="380">
                <c:v>0.3380887147302134</c:v>
              </c:pt>
              <c:pt idx="381">
                <c:v>0.34175372558245543</c:v>
              </c:pt>
              <c:pt idx="382">
                <c:v>0.33966757912089074</c:v>
              </c:pt>
              <c:pt idx="383">
                <c:v>0.33689116961600951</c:v>
              </c:pt>
              <c:pt idx="384">
                <c:v>0.33689116961600951</c:v>
              </c:pt>
              <c:pt idx="385">
                <c:v>0.34070844677745171</c:v>
              </c:pt>
              <c:pt idx="386">
                <c:v>0.34631942759630796</c:v>
              </c:pt>
              <c:pt idx="387">
                <c:v>0.35916893963343344</c:v>
              </c:pt>
              <c:pt idx="388">
                <c:v>0.35294627956388425</c:v>
              </c:pt>
              <c:pt idx="389">
                <c:v>0.35294627956388425</c:v>
              </c:pt>
              <c:pt idx="390">
                <c:v>0.36886660442046071</c:v>
              </c:pt>
              <c:pt idx="391">
                <c:v>0.38181838975110516</c:v>
              </c:pt>
              <c:pt idx="392">
                <c:v>0.39090666254959472</c:v>
              </c:pt>
              <c:pt idx="393">
                <c:v>0.41527466342528929</c:v>
              </c:pt>
              <c:pt idx="394">
                <c:v>0.41527466342528929</c:v>
              </c:pt>
              <c:pt idx="395">
                <c:v>0.41905158674727638</c:v>
              </c:pt>
              <c:pt idx="396">
                <c:v>0.41087642167638339</c:v>
              </c:pt>
              <c:pt idx="397">
                <c:v>0.41040377528956329</c:v>
              </c:pt>
              <c:pt idx="398">
                <c:v>0.4097187402740301</c:v>
              </c:pt>
              <c:pt idx="399">
                <c:v>0.4097187402740301</c:v>
              </c:pt>
              <c:pt idx="400">
                <c:v>0.40511137741377645</c:v>
              </c:pt>
              <c:pt idx="401">
                <c:v>0.40821078101016917</c:v>
              </c:pt>
              <c:pt idx="402">
                <c:v>0.40016566313039603</c:v>
              </c:pt>
              <c:pt idx="403">
                <c:v>0.40528880360668551</c:v>
              </c:pt>
              <c:pt idx="404">
                <c:v>0.40528880360668551</c:v>
              </c:pt>
              <c:pt idx="405">
                <c:v>0.40413847411840331</c:v>
              </c:pt>
              <c:pt idx="406">
                <c:v>0.4086117053908318</c:v>
              </c:pt>
              <c:pt idx="407">
                <c:v>0.40736220675052759</c:v>
              </c:pt>
              <c:pt idx="408">
                <c:v>0.40692256228909174</c:v>
              </c:pt>
              <c:pt idx="409">
                <c:v>0.40692256228909174</c:v>
              </c:pt>
              <c:pt idx="410">
                <c:v>0.40957088511327266</c:v>
              </c:pt>
              <c:pt idx="411">
                <c:v>0.41392044085344271</c:v>
              </c:pt>
              <c:pt idx="412">
                <c:v>0.4063084324003754</c:v>
              </c:pt>
              <c:pt idx="413">
                <c:v>0.40625157759822761</c:v>
              </c:pt>
              <c:pt idx="414">
                <c:v>0.40625157759822761</c:v>
              </c:pt>
              <c:pt idx="415">
                <c:v>0.40439317709699041</c:v>
              </c:pt>
              <c:pt idx="416">
                <c:v>0.40657555194494877</c:v>
              </c:pt>
              <c:pt idx="417">
                <c:v>0.42379308119535586</c:v>
              </c:pt>
              <c:pt idx="418">
                <c:v>0.44049908060230147</c:v>
              </c:pt>
              <c:pt idx="419">
                <c:v>0.44049908060230147</c:v>
              </c:pt>
              <c:pt idx="420">
                <c:v>0.43644376480083258</c:v>
              </c:pt>
              <c:pt idx="421">
                <c:v>0.4331215165201594</c:v>
              </c:pt>
              <c:pt idx="422">
                <c:v>0.4358974358974359</c:v>
              </c:pt>
              <c:pt idx="423">
                <c:v>0.44099541649001628</c:v>
              </c:pt>
              <c:pt idx="424">
                <c:v>0.44099541649001628</c:v>
              </c:pt>
              <c:pt idx="425">
                <c:v>0.44099541649001628</c:v>
              </c:pt>
              <c:pt idx="426">
                <c:v>0.44099541649001628</c:v>
              </c:pt>
              <c:pt idx="427">
                <c:v>0.48261639917952648</c:v>
              </c:pt>
              <c:pt idx="428">
                <c:v>0.5010445436135964</c:v>
              </c:pt>
              <c:pt idx="429">
                <c:v>0.5010445436135964</c:v>
              </c:pt>
              <c:pt idx="430">
                <c:v>0.50724825208242952</c:v>
              </c:pt>
              <c:pt idx="431">
                <c:v>0.52830625786756924</c:v>
              </c:pt>
              <c:pt idx="432">
                <c:v>0.53646704586205685</c:v>
              </c:pt>
              <c:pt idx="433">
                <c:v>0.53304040040157785</c:v>
              </c:pt>
              <c:pt idx="434">
                <c:v>0.53304040040157785</c:v>
              </c:pt>
              <c:pt idx="435">
                <c:v>0.51677714959756438</c:v>
              </c:pt>
              <c:pt idx="436">
                <c:v>0.51040745124659881</c:v>
              </c:pt>
              <c:pt idx="437">
                <c:v>0.52847388150838404</c:v>
              </c:pt>
              <c:pt idx="438">
                <c:v>0.52114663719366017</c:v>
              </c:pt>
              <c:pt idx="439">
                <c:v>0.52114663719366017</c:v>
              </c:pt>
              <c:pt idx="440">
                <c:v>0.52234761320109691</c:v>
              </c:pt>
              <c:pt idx="441">
                <c:v>0.53518650580678662</c:v>
              </c:pt>
              <c:pt idx="442">
                <c:v>0.54663670353243132</c:v>
              </c:pt>
              <c:pt idx="443">
                <c:v>0.56378904581141032</c:v>
              </c:pt>
              <c:pt idx="444">
                <c:v>0.56378904581141032</c:v>
              </c:pt>
              <c:pt idx="445">
                <c:v>0.58089123169883927</c:v>
              </c:pt>
              <c:pt idx="446">
                <c:v>0.57670047730259899</c:v>
              </c:pt>
              <c:pt idx="447">
                <c:v>0.58102323940037781</c:v>
              </c:pt>
              <c:pt idx="448">
                <c:v>0.58544026937413141</c:v>
              </c:pt>
              <c:pt idx="449">
                <c:v>0.58544026937413141</c:v>
              </c:pt>
              <c:pt idx="450">
                <c:v>0.56115019878758776</c:v>
              </c:pt>
              <c:pt idx="451">
                <c:v>0.56678846337643995</c:v>
              </c:pt>
              <c:pt idx="452">
                <c:v>0.58461162697041513</c:v>
              </c:pt>
              <c:pt idx="453">
                <c:v>0.58052265574008843</c:v>
              </c:pt>
              <c:pt idx="454">
                <c:v>0.58052265574008843</c:v>
              </c:pt>
              <c:pt idx="455">
                <c:v>0.57639937557743148</c:v>
              </c:pt>
              <c:pt idx="456">
                <c:v>0.57724647945425933</c:v>
              </c:pt>
              <c:pt idx="457">
                <c:v>0.58254818975453593</c:v>
              </c:pt>
              <c:pt idx="458">
                <c:v>0.58037970185537802</c:v>
              </c:pt>
              <c:pt idx="459">
                <c:v>0.58037970185537802</c:v>
              </c:pt>
              <c:pt idx="460">
                <c:v>0.5616953840599066</c:v>
              </c:pt>
              <c:pt idx="461">
                <c:v>0.5757685813501543</c:v>
              </c:pt>
              <c:pt idx="462">
                <c:v>0.56886823817914323</c:v>
              </c:pt>
              <c:pt idx="463">
                <c:v>0.57082401069785194</c:v>
              </c:pt>
              <c:pt idx="464">
                <c:v>0.57082401069785194</c:v>
              </c:pt>
              <c:pt idx="465">
                <c:v>0.58785545483433266</c:v>
              </c:pt>
              <c:pt idx="466">
                <c:v>0.5942047312017682</c:v>
              </c:pt>
              <c:pt idx="467">
                <c:v>0.59248421993332623</c:v>
              </c:pt>
              <c:pt idx="468">
                <c:v>0.59420309744308586</c:v>
              </c:pt>
              <c:pt idx="469">
                <c:v>0.59420309744308586</c:v>
              </c:pt>
              <c:pt idx="470">
                <c:v>0.59420309744308586</c:v>
              </c:pt>
              <c:pt idx="471">
                <c:v>0.59420309744308586</c:v>
              </c:pt>
              <c:pt idx="472">
                <c:v>0.59420309744308586</c:v>
              </c:pt>
              <c:pt idx="473">
                <c:v>0.61677656144443871</c:v>
              </c:pt>
              <c:pt idx="474">
                <c:v>0.61677657778202555</c:v>
              </c:pt>
              <c:pt idx="475">
                <c:v>0.59803638543961579</c:v>
              </c:pt>
              <c:pt idx="476">
                <c:v>0.58108156458533977</c:v>
              </c:pt>
              <c:pt idx="477">
                <c:v>0.55225617989643605</c:v>
              </c:pt>
              <c:pt idx="478">
                <c:v>0.50567477909540415</c:v>
              </c:pt>
              <c:pt idx="479">
                <c:v>0.50567477909540415</c:v>
              </c:pt>
              <c:pt idx="480">
                <c:v>0.45900956647396463</c:v>
              </c:pt>
              <c:pt idx="481">
                <c:v>0.47760566130058635</c:v>
              </c:pt>
              <c:pt idx="482">
                <c:v>0.51589573678840606</c:v>
              </c:pt>
              <c:pt idx="483">
                <c:v>0.49886854042449946</c:v>
              </c:pt>
              <c:pt idx="484">
                <c:v>0.49886854042449946</c:v>
              </c:pt>
              <c:pt idx="485">
                <c:v>0.47053001582295284</c:v>
              </c:pt>
              <c:pt idx="486">
                <c:v>0.44235306995509593</c:v>
              </c:pt>
              <c:pt idx="487">
                <c:v>0.45051728884281683</c:v>
              </c:pt>
              <c:pt idx="488">
                <c:v>0.45988395412078864</c:v>
              </c:pt>
              <c:pt idx="489">
                <c:v>0.45988395412078864</c:v>
              </c:pt>
              <c:pt idx="490">
                <c:v>0.50075014029902687</c:v>
              </c:pt>
              <c:pt idx="491">
                <c:v>0.50889361045148096</c:v>
              </c:pt>
              <c:pt idx="492">
                <c:v>0.50062074661138012</c:v>
              </c:pt>
              <c:pt idx="493">
                <c:v>0.48909278197245309</c:v>
              </c:pt>
              <c:pt idx="494">
                <c:v>0.48909278197245309</c:v>
              </c:pt>
              <c:pt idx="495">
                <c:v>0.4797815011138149</c:v>
              </c:pt>
              <c:pt idx="496">
                <c:v>0.47474070207511865</c:v>
              </c:pt>
              <c:pt idx="497">
                <c:v>0.4737968796842924</c:v>
              </c:pt>
              <c:pt idx="498">
                <c:v>0.47308439752289511</c:v>
              </c:pt>
              <c:pt idx="499">
                <c:v>0.47308439752289511</c:v>
              </c:pt>
              <c:pt idx="500">
                <c:v>0.44413076277742247</c:v>
              </c:pt>
              <c:pt idx="501">
                <c:v>0.44768925256357162</c:v>
              </c:pt>
              <c:pt idx="502">
                <c:v>0.44853864370255447</c:v>
              </c:pt>
              <c:pt idx="503">
                <c:v>0.45967336262662628</c:v>
              </c:pt>
              <c:pt idx="504">
                <c:v>0.45967336262662628</c:v>
              </c:pt>
              <c:pt idx="505">
                <c:v>0.41916774698959536</c:v>
              </c:pt>
              <c:pt idx="506">
                <c:v>0.43218275878124857</c:v>
              </c:pt>
              <c:pt idx="507">
                <c:v>0.43140035174824432</c:v>
              </c:pt>
              <c:pt idx="508">
                <c:v>0.42783238616173724</c:v>
              </c:pt>
              <c:pt idx="509">
                <c:v>0.42783238616173724</c:v>
              </c:pt>
              <c:pt idx="510">
                <c:v>0.44680996364070058</c:v>
              </c:pt>
              <c:pt idx="511">
                <c:v>0.45275962263441949</c:v>
              </c:pt>
              <c:pt idx="512">
                <c:v>0.46453575521720403</c:v>
              </c:pt>
              <c:pt idx="513">
                <c:v>0.46520592302872732</c:v>
              </c:pt>
              <c:pt idx="514">
                <c:v>0.46520592302872732</c:v>
              </c:pt>
              <c:pt idx="515">
                <c:v>0.47622072406551053</c:v>
              </c:pt>
              <c:pt idx="516">
                <c:v>0.47919645212964523</c:v>
              </c:pt>
              <c:pt idx="517">
                <c:v>0.46315490237883439</c:v>
              </c:pt>
              <c:pt idx="518">
                <c:v>0.46132525603040753</c:v>
              </c:pt>
              <c:pt idx="519">
                <c:v>0.46132525603040753</c:v>
              </c:pt>
              <c:pt idx="520">
                <c:v>0.46132525603040753</c:v>
              </c:pt>
              <c:pt idx="521">
                <c:v>0.46132525603040753</c:v>
              </c:pt>
              <c:pt idx="522">
                <c:v>0.46132525603040753</c:v>
              </c:pt>
              <c:pt idx="523">
                <c:v>0.45407349136681052</c:v>
              </c:pt>
              <c:pt idx="524">
                <c:v>0.45407349136681052</c:v>
              </c:pt>
              <c:pt idx="525">
                <c:v>0.46352086432369322</c:v>
              </c:pt>
              <c:pt idx="526">
                <c:v>0.4700576961878693</c:v>
              </c:pt>
              <c:pt idx="527">
                <c:v>0.48760524469212219</c:v>
              </c:pt>
              <c:pt idx="528">
                <c:v>0.51378671770528794</c:v>
              </c:pt>
              <c:pt idx="529">
                <c:v>0.51378671770528794</c:v>
              </c:pt>
              <c:pt idx="530">
                <c:v>0.50615298026174438</c:v>
              </c:pt>
              <c:pt idx="531">
                <c:v>0.51110882384895584</c:v>
              </c:pt>
              <c:pt idx="532">
                <c:v>0.51788010008405694</c:v>
              </c:pt>
              <c:pt idx="533">
                <c:v>0.51306917089197501</c:v>
              </c:pt>
              <c:pt idx="534">
                <c:v>0.51306917089197501</c:v>
              </c:pt>
              <c:pt idx="535">
                <c:v>0.52609202472530381</c:v>
              </c:pt>
              <c:pt idx="536">
                <c:v>0.52052384838392673</c:v>
              </c:pt>
              <c:pt idx="537">
                <c:v>0.51981071271905632</c:v>
              </c:pt>
              <c:pt idx="538">
                <c:v>0.51670412058446091</c:v>
              </c:pt>
              <c:pt idx="539">
                <c:v>0.51670412058446091</c:v>
              </c:pt>
              <c:pt idx="540">
                <c:v>0.5133581828028928</c:v>
              </c:pt>
              <c:pt idx="541">
                <c:v>0.50833617198904379</c:v>
              </c:pt>
              <c:pt idx="542">
                <c:v>0.50834548441353378</c:v>
              </c:pt>
              <c:pt idx="543">
                <c:v>0.51015340177148438</c:v>
              </c:pt>
              <c:pt idx="544">
                <c:v>0.51015340177148438</c:v>
              </c:pt>
              <c:pt idx="545">
                <c:v>0.50039577804081281</c:v>
              </c:pt>
              <c:pt idx="546">
                <c:v>0.50229518588497846</c:v>
              </c:pt>
              <c:pt idx="547">
                <c:v>0.50651224379600546</c:v>
              </c:pt>
              <c:pt idx="548">
                <c:v>0.50667169864340833</c:v>
              </c:pt>
              <c:pt idx="549">
                <c:v>0.50667169864340833</c:v>
              </c:pt>
              <c:pt idx="550">
                <c:v>0.52192365282301245</c:v>
              </c:pt>
              <c:pt idx="551">
                <c:v>0.54809597678755662</c:v>
              </c:pt>
              <c:pt idx="552">
                <c:v>0.53552191646428482</c:v>
              </c:pt>
              <c:pt idx="553">
                <c:v>0.52916447130343713</c:v>
              </c:pt>
              <c:pt idx="554">
                <c:v>0.52916447130343713</c:v>
              </c:pt>
              <c:pt idx="555">
                <c:v>0.51899677414348155</c:v>
              </c:pt>
              <c:pt idx="556">
                <c:v>0.51690229551263656</c:v>
              </c:pt>
              <c:pt idx="557">
                <c:v>0.50731834032990486</c:v>
              </c:pt>
              <c:pt idx="558">
                <c:v>0.49241764426701828</c:v>
              </c:pt>
              <c:pt idx="559">
                <c:v>0.49241764426701828</c:v>
              </c:pt>
              <c:pt idx="560">
                <c:v>0.47080285352291473</c:v>
              </c:pt>
              <c:pt idx="561">
                <c:v>0.48416128138960968</c:v>
              </c:pt>
              <c:pt idx="562">
                <c:v>0.47792424424365532</c:v>
              </c:pt>
              <c:pt idx="563">
                <c:v>0.47276646808329859</c:v>
              </c:pt>
              <c:pt idx="564">
                <c:v>0.47276646808329859</c:v>
              </c:pt>
              <c:pt idx="565">
                <c:v>0.47216524488817324</c:v>
              </c:pt>
              <c:pt idx="566">
                <c:v>0.48803541335319967</c:v>
              </c:pt>
              <c:pt idx="567">
                <c:v>0.4770178349266565</c:v>
              </c:pt>
              <c:pt idx="568">
                <c:v>0.48833145042645176</c:v>
              </c:pt>
              <c:pt idx="569">
                <c:v>0.48833145042645176</c:v>
              </c:pt>
              <c:pt idx="570">
                <c:v>0.47462078418783005</c:v>
              </c:pt>
              <c:pt idx="571">
                <c:v>0.48009387577389084</c:v>
              </c:pt>
              <c:pt idx="572">
                <c:v>0.47323813421490946</c:v>
              </c:pt>
              <c:pt idx="573">
                <c:v>0.46456140522851785</c:v>
              </c:pt>
              <c:pt idx="574">
                <c:v>0.46456140522851785</c:v>
              </c:pt>
              <c:pt idx="575">
                <c:v>0.41172711982231247</c:v>
              </c:pt>
              <c:pt idx="576">
                <c:v>0.41118046416717924</c:v>
              </c:pt>
              <c:pt idx="577">
                <c:v>0.39022636543424083</c:v>
              </c:pt>
              <c:pt idx="578">
                <c:v>0.39022636543424083</c:v>
              </c:pt>
              <c:pt idx="579">
                <c:v>0.39022636543424083</c:v>
              </c:pt>
              <c:pt idx="580">
                <c:v>0.36925821637663359</c:v>
              </c:pt>
              <c:pt idx="581">
                <c:v>0.41943029200985804</c:v>
              </c:pt>
              <c:pt idx="582">
                <c:v>0.44202158031843575</c:v>
              </c:pt>
              <c:pt idx="583">
                <c:v>0.42474883002456343</c:v>
              </c:pt>
              <c:pt idx="584">
                <c:v>0.42474883002456343</c:v>
              </c:pt>
              <c:pt idx="585">
                <c:v>0.38582698005425708</c:v>
              </c:pt>
              <c:pt idx="586">
                <c:v>0.39831053014652351</c:v>
              </c:pt>
              <c:pt idx="587">
                <c:v>0.38932992204520445</c:v>
              </c:pt>
              <c:pt idx="588">
                <c:v>0.3853793301752777</c:v>
              </c:pt>
              <c:pt idx="589">
                <c:v>0.3853793301752777</c:v>
              </c:pt>
              <c:pt idx="590">
                <c:v>0.37653318041352057</c:v>
              </c:pt>
              <c:pt idx="591">
                <c:v>0.40429041367586716</c:v>
              </c:pt>
              <c:pt idx="592">
                <c:v>0.41949531560541775</c:v>
              </c:pt>
              <c:pt idx="593">
                <c:v>0.44518976515535824</c:v>
              </c:pt>
              <c:pt idx="594">
                <c:v>0.44518976515535824</c:v>
              </c:pt>
              <c:pt idx="595">
                <c:v>0.43467358726844529</c:v>
              </c:pt>
              <c:pt idx="596">
                <c:v>0.44440654124301249</c:v>
              </c:pt>
              <c:pt idx="597">
                <c:v>0.44409204269664926</c:v>
              </c:pt>
              <c:pt idx="598">
                <c:v>0.44259927738853477</c:v>
              </c:pt>
              <c:pt idx="599">
                <c:v>0.44259927738853477</c:v>
              </c:pt>
              <c:pt idx="600">
                <c:v>0.46533858423373853</c:v>
              </c:pt>
              <c:pt idx="601">
                <c:v>0.47936489264980131</c:v>
              </c:pt>
              <c:pt idx="602">
                <c:v>0.48230876241962917</c:v>
              </c:pt>
              <c:pt idx="603">
                <c:v>0.48168417647534545</c:v>
              </c:pt>
              <c:pt idx="604">
                <c:v>0.48168417647534545</c:v>
              </c:pt>
              <c:pt idx="605">
                <c:v>0.51362072782315527</c:v>
              </c:pt>
              <c:pt idx="606">
                <c:v>0.51811193044109016</c:v>
              </c:pt>
              <c:pt idx="607">
                <c:v>0.53003036340511245</c:v>
              </c:pt>
              <c:pt idx="608">
                <c:v>0.51894367698630317</c:v>
              </c:pt>
              <c:pt idx="609">
                <c:v>0.51894367698630317</c:v>
              </c:pt>
              <c:pt idx="610">
                <c:v>0.54032892463552873</c:v>
              </c:pt>
              <c:pt idx="611">
                <c:v>0.53894611128673997</c:v>
              </c:pt>
              <c:pt idx="612">
                <c:v>0.526886521572558</c:v>
              </c:pt>
              <c:pt idx="613">
                <c:v>0.52452083900043367</c:v>
              </c:pt>
              <c:pt idx="614">
                <c:v>0.52452083900043367</c:v>
              </c:pt>
              <c:pt idx="615">
                <c:v>0.51915916975651277</c:v>
              </c:pt>
              <c:pt idx="616">
                <c:v>0.51895625692815783</c:v>
              </c:pt>
              <c:pt idx="617">
                <c:v>0.51594703681103371</c:v>
              </c:pt>
              <c:pt idx="618">
                <c:v>0.52183036520224713</c:v>
              </c:pt>
              <c:pt idx="619">
                <c:v>0.52183036520224713</c:v>
              </c:pt>
              <c:pt idx="620">
                <c:v>0.50960021108162179</c:v>
              </c:pt>
              <c:pt idx="621">
                <c:v>0.51004737083299623</c:v>
              </c:pt>
              <c:pt idx="622">
                <c:v>0.52392075943638594</c:v>
              </c:pt>
              <c:pt idx="623">
                <c:v>0.51808056227438803</c:v>
              </c:pt>
              <c:pt idx="624">
                <c:v>0.51808056227438803</c:v>
              </c:pt>
              <c:pt idx="625">
                <c:v>0.51449266483195566</c:v>
              </c:pt>
              <c:pt idx="626">
                <c:v>0.47884127299209012</c:v>
              </c:pt>
              <c:pt idx="627">
                <c:v>0.47785611650659909</c:v>
              </c:pt>
              <c:pt idx="628">
                <c:v>0.48922822056722448</c:v>
              </c:pt>
              <c:pt idx="629">
                <c:v>0.48922822056722448</c:v>
              </c:pt>
              <c:pt idx="630">
                <c:v>0.47896527527608468</c:v>
              </c:pt>
              <c:pt idx="631">
                <c:v>0.47405779094587275</c:v>
              </c:pt>
              <c:pt idx="632">
                <c:v>0.4759500102518357</c:v>
              </c:pt>
              <c:pt idx="633">
                <c:v>0.46427353694867768</c:v>
              </c:pt>
              <c:pt idx="634">
                <c:v>0.46427353694867768</c:v>
              </c:pt>
              <c:pt idx="635">
                <c:v>0.45164948360972446</c:v>
              </c:pt>
              <c:pt idx="636">
                <c:v>0.43879310978613284</c:v>
              </c:pt>
              <c:pt idx="637">
                <c:v>0.43104337547613847</c:v>
              </c:pt>
              <c:pt idx="638">
                <c:v>0.4320878374018009</c:v>
              </c:pt>
              <c:pt idx="639">
                <c:v>0.4320878374018009</c:v>
              </c:pt>
              <c:pt idx="640">
                <c:v>0.434396991923514</c:v>
              </c:pt>
              <c:pt idx="641">
                <c:v>0.44808870656141986</c:v>
              </c:pt>
              <c:pt idx="642">
                <c:v>0.45557899999264806</c:v>
              </c:pt>
              <c:pt idx="643">
                <c:v>0.45163445302984639</c:v>
              </c:pt>
              <c:pt idx="644">
                <c:v>0.45163445302984639</c:v>
              </c:pt>
              <c:pt idx="645">
                <c:v>0.42113119817411127</c:v>
              </c:pt>
              <c:pt idx="646">
                <c:v>0.41813847901967938</c:v>
              </c:pt>
              <c:pt idx="647">
                <c:v>0.4113567467290109</c:v>
              </c:pt>
              <c:pt idx="648">
                <c:v>0.41965656758737135</c:v>
              </c:pt>
              <c:pt idx="649">
                <c:v>0.41965656758737135</c:v>
              </c:pt>
              <c:pt idx="650">
                <c:v>0.43166714454108113</c:v>
              </c:pt>
              <c:pt idx="651">
                <c:v>0.44520659286978703</c:v>
              </c:pt>
              <c:pt idx="652">
                <c:v>0.43767447521628911</c:v>
              </c:pt>
              <c:pt idx="653">
                <c:v>0.4119769215248521</c:v>
              </c:pt>
              <c:pt idx="654">
                <c:v>0.4119769215248521</c:v>
              </c:pt>
              <c:pt idx="655">
                <c:v>0.42975074560661852</c:v>
              </c:pt>
              <c:pt idx="656">
                <c:v>0.43051224052848824</c:v>
              </c:pt>
              <c:pt idx="657">
                <c:v>0.42914004661113525</c:v>
              </c:pt>
              <c:pt idx="658">
                <c:v>0.44524547632642819</c:v>
              </c:pt>
              <c:pt idx="659">
                <c:v>0.44524547632642819</c:v>
              </c:pt>
              <c:pt idx="660">
                <c:v>0.46666764692187601</c:v>
              </c:pt>
              <c:pt idx="661">
                <c:v>0.47110379187221385</c:v>
              </c:pt>
              <c:pt idx="662">
                <c:v>0.4659035379861145</c:v>
              </c:pt>
              <c:pt idx="663">
                <c:v>0.45586931891051163</c:v>
              </c:pt>
              <c:pt idx="664">
                <c:v>0.45586931891051163</c:v>
              </c:pt>
              <c:pt idx="665">
                <c:v>0.45416481847715717</c:v>
              </c:pt>
              <c:pt idx="666">
                <c:v>0.45222358641072202</c:v>
              </c:pt>
              <c:pt idx="667">
                <c:v>0.46389385143088657</c:v>
              </c:pt>
              <c:pt idx="668">
                <c:v>0.46988827541250355</c:v>
              </c:pt>
              <c:pt idx="669">
                <c:v>0.46988827541250355</c:v>
              </c:pt>
              <c:pt idx="670">
                <c:v>0.48915421129891157</c:v>
              </c:pt>
              <c:pt idx="671">
                <c:v>0.48874596767935197</c:v>
              </c:pt>
              <c:pt idx="672">
                <c:v>0.4877947606992814</c:v>
              </c:pt>
              <c:pt idx="673">
                <c:v>0.4782500157249272</c:v>
              </c:pt>
              <c:pt idx="674">
                <c:v>0.4782500157249272</c:v>
              </c:pt>
              <c:pt idx="675">
                <c:v>0.47563975947804682</c:v>
              </c:pt>
              <c:pt idx="676">
                <c:v>0.47342389257709905</c:v>
              </c:pt>
              <c:pt idx="677">
                <c:v>0.48667857676746129</c:v>
              </c:pt>
              <c:pt idx="678">
                <c:v>0.48235973569052026</c:v>
              </c:pt>
              <c:pt idx="679">
                <c:v>0.48235973569052026</c:v>
              </c:pt>
              <c:pt idx="680">
                <c:v>0.48289609866595429</c:v>
              </c:pt>
              <c:pt idx="681">
                <c:v>0.48344193744174624</c:v>
              </c:pt>
              <c:pt idx="682">
                <c:v>0.4692702245029492</c:v>
              </c:pt>
              <c:pt idx="683">
                <c:v>0.45269394553538689</c:v>
              </c:pt>
              <c:pt idx="684">
                <c:v>0.45269394553538689</c:v>
              </c:pt>
              <c:pt idx="685">
                <c:v>0.45269394553538689</c:v>
              </c:pt>
              <c:pt idx="686">
                <c:v>0.44471695539266975</c:v>
              </c:pt>
              <c:pt idx="687">
                <c:v>0.45179799227395523</c:v>
              </c:pt>
              <c:pt idx="688">
                <c:v>0.4606567219775668</c:v>
              </c:pt>
              <c:pt idx="689">
                <c:v>0.4606567219775668</c:v>
              </c:pt>
              <c:pt idx="690">
                <c:v>0.47604019373110451</c:v>
              </c:pt>
              <c:pt idx="691">
                <c:v>0.48009845029820175</c:v>
              </c:pt>
              <c:pt idx="692">
                <c:v>0.47555415052308869</c:v>
              </c:pt>
              <c:pt idx="693">
                <c:v>0.47071234329190936</c:v>
              </c:pt>
              <c:pt idx="694">
                <c:v>0.47071234329190936</c:v>
              </c:pt>
              <c:pt idx="695">
                <c:v>0.45745177757029043</c:v>
              </c:pt>
              <c:pt idx="696">
                <c:v>0.40749421445206591</c:v>
              </c:pt>
              <c:pt idx="697">
                <c:v>0.42264879661419852</c:v>
              </c:pt>
              <c:pt idx="698">
                <c:v>0.40932990570761763</c:v>
              </c:pt>
              <c:pt idx="699">
                <c:v>0.40932990570761763</c:v>
              </c:pt>
              <c:pt idx="700">
                <c:v>0.40256108011054015</c:v>
              </c:pt>
              <c:pt idx="701">
                <c:v>0.40639436810707008</c:v>
              </c:pt>
              <c:pt idx="702">
                <c:v>0.40674268545815884</c:v>
              </c:pt>
              <c:pt idx="703">
                <c:v>0.40165123990030782</c:v>
              </c:pt>
              <c:pt idx="704">
                <c:v>0.40165123990030782</c:v>
              </c:pt>
              <c:pt idx="705">
                <c:v>0.39122377510984974</c:v>
              </c:pt>
              <c:pt idx="706">
                <c:v>0.39776420124312684</c:v>
              </c:pt>
              <c:pt idx="707">
                <c:v>0.39502928920877878</c:v>
              </c:pt>
              <c:pt idx="708">
                <c:v>0.40094954054621446</c:v>
              </c:pt>
              <c:pt idx="709">
                <c:v>0.40094954054621446</c:v>
              </c:pt>
              <c:pt idx="710">
                <c:v>0.39362327648670004</c:v>
              </c:pt>
              <c:pt idx="711">
                <c:v>0.3764679934420927</c:v>
              </c:pt>
              <c:pt idx="712">
                <c:v>0.3804141741635767</c:v>
              </c:pt>
              <c:pt idx="713">
                <c:v>0.37239176552948905</c:v>
              </c:pt>
              <c:pt idx="714">
                <c:v>0.37239176552948905</c:v>
              </c:pt>
              <c:pt idx="715">
                <c:v>0.33244081096513467</c:v>
              </c:pt>
              <c:pt idx="716">
                <c:v>0.35159663151634857</c:v>
              </c:pt>
              <c:pt idx="717">
                <c:v>0.37493863193949206</c:v>
              </c:pt>
              <c:pt idx="718">
                <c:v>0.37172535536293538</c:v>
              </c:pt>
              <c:pt idx="719">
                <c:v>0.37172535536293538</c:v>
              </c:pt>
              <c:pt idx="720">
                <c:v>0.3962323891025028</c:v>
              </c:pt>
              <c:pt idx="721">
                <c:v>0.40108138487188461</c:v>
              </c:pt>
              <c:pt idx="722">
                <c:v>0.4020384407080384</c:v>
              </c:pt>
              <c:pt idx="723">
                <c:v>0.40724441274952583</c:v>
              </c:pt>
              <c:pt idx="724">
                <c:v>0.40724441274952583</c:v>
              </c:pt>
              <c:pt idx="725">
                <c:v>0.40724441274952583</c:v>
              </c:pt>
              <c:pt idx="726">
                <c:v>0.40724441274952583</c:v>
              </c:pt>
              <c:pt idx="727">
                <c:v>0.41167810706184005</c:v>
              </c:pt>
              <c:pt idx="728">
                <c:v>0.41020298634749564</c:v>
              </c:pt>
              <c:pt idx="729">
                <c:v>0.41020298634749564</c:v>
              </c:pt>
              <c:pt idx="730">
                <c:v>0.39954434470347677</c:v>
              </c:pt>
              <c:pt idx="731">
                <c:v>0.38300907307884269</c:v>
              </c:pt>
              <c:pt idx="732">
                <c:v>0.36725098045942928</c:v>
              </c:pt>
              <c:pt idx="733">
                <c:v>0.38244689671622667</c:v>
              </c:pt>
              <c:pt idx="734">
                <c:v>0.38244689671622667</c:v>
              </c:pt>
              <c:pt idx="735">
                <c:v>0.37157178204678898</c:v>
              </c:pt>
              <c:pt idx="736">
                <c:v>0.35719911679005634</c:v>
              </c:pt>
              <c:pt idx="737">
                <c:v>0.36326166850872954</c:v>
              </c:pt>
              <c:pt idx="738">
                <c:v>0.35870233815373842</c:v>
              </c:pt>
              <c:pt idx="739">
                <c:v>0.35870233815373842</c:v>
              </c:pt>
              <c:pt idx="740">
                <c:v>0.33243476605800981</c:v>
              </c:pt>
              <c:pt idx="741">
                <c:v>0.32118846141592949</c:v>
              </c:pt>
              <c:pt idx="742">
                <c:v>0.3046513926567449</c:v>
              </c:pt>
              <c:pt idx="743">
                <c:v>0.32456148691645192</c:v>
              </c:pt>
              <c:pt idx="744">
                <c:v>0.3245615195916256</c:v>
              </c:pt>
              <c:pt idx="745">
                <c:v>0.3160228432138974</c:v>
              </c:pt>
              <c:pt idx="746">
                <c:v>0.31592514444468955</c:v>
              </c:pt>
              <c:pt idx="747">
                <c:v>0.31339314523869621</c:v>
              </c:pt>
              <c:pt idx="748">
                <c:v>0.31367382498033347</c:v>
              </c:pt>
              <c:pt idx="749">
                <c:v>0.31367382498033347</c:v>
              </c:pt>
              <c:pt idx="750">
                <c:v>0.32984395153945001</c:v>
              </c:pt>
              <c:pt idx="751">
                <c:v>0.33154910547627736</c:v>
              </c:pt>
              <c:pt idx="752">
                <c:v>0.31458399194230213</c:v>
              </c:pt>
              <c:pt idx="753">
                <c:v>0.31287589723984643</c:v>
              </c:pt>
              <c:pt idx="754">
                <c:v>0.31287589723984643</c:v>
              </c:pt>
              <c:pt idx="755">
                <c:v>0.3442698773292292</c:v>
              </c:pt>
              <c:pt idx="756">
                <c:v>0.3442698773292292</c:v>
              </c:pt>
              <c:pt idx="757">
                <c:v>0.330371492217999</c:v>
              </c:pt>
              <c:pt idx="758">
                <c:v>0.33606612148139425</c:v>
              </c:pt>
              <c:pt idx="759">
                <c:v>0.33606612148139425</c:v>
              </c:pt>
              <c:pt idx="760">
                <c:v>0.34478336768310958</c:v>
              </c:pt>
              <c:pt idx="761">
                <c:v>0.34633298779337207</c:v>
              </c:pt>
              <c:pt idx="762">
                <c:v>0.35431161169477132</c:v>
              </c:pt>
              <c:pt idx="763">
                <c:v>0.35987799090159767</c:v>
              </c:pt>
              <c:pt idx="764">
                <c:v>0.35987799090159767</c:v>
              </c:pt>
              <c:pt idx="765">
                <c:v>0.36393673759629985</c:v>
              </c:pt>
              <c:pt idx="766">
                <c:v>0.36428979284756791</c:v>
              </c:pt>
              <c:pt idx="767">
                <c:v>0.36797849320070464</c:v>
              </c:pt>
              <c:pt idx="768">
                <c:v>0.36656708907497393</c:v>
              </c:pt>
              <c:pt idx="769">
                <c:v>0.36656708907497393</c:v>
              </c:pt>
              <c:pt idx="770">
                <c:v>0.3605007797113311</c:v>
              </c:pt>
              <c:pt idx="771">
                <c:v>0.3605007797113311</c:v>
              </c:pt>
              <c:pt idx="772">
                <c:v>0.3605007797113311</c:v>
              </c:pt>
              <c:pt idx="773">
                <c:v>0.3605007797113311</c:v>
              </c:pt>
              <c:pt idx="774">
                <c:v>0.3605007797113311</c:v>
              </c:pt>
              <c:pt idx="775">
                <c:v>0.37059838862381156</c:v>
              </c:pt>
              <c:pt idx="776">
                <c:v>0.39190031458023422</c:v>
              </c:pt>
              <c:pt idx="777">
                <c:v>0.39820302882522118</c:v>
              </c:pt>
              <c:pt idx="778">
                <c:v>0.39270559423479212</c:v>
              </c:pt>
              <c:pt idx="779">
                <c:v>0.39270559423479212</c:v>
              </c:pt>
              <c:pt idx="780">
                <c:v>0.39933130257129101</c:v>
              </c:pt>
              <c:pt idx="781">
                <c:v>0.4148794572000154</c:v>
              </c:pt>
              <c:pt idx="782">
                <c:v>0.41996812536810624</c:v>
              </c:pt>
              <c:pt idx="783">
                <c:v>0.42169468154367329</c:v>
              </c:pt>
              <c:pt idx="784">
                <c:v>0.42169468154367329</c:v>
              </c:pt>
              <c:pt idx="785">
                <c:v>0.41676824561274528</c:v>
              </c:pt>
              <c:pt idx="786">
                <c:v>0.42436228272030618</c:v>
              </c:pt>
              <c:pt idx="787">
                <c:v>0.42436228272030618</c:v>
              </c:pt>
              <c:pt idx="788">
                <c:v>0.42436228272030618</c:v>
              </c:pt>
              <c:pt idx="789">
                <c:v>0.42436228272030618</c:v>
              </c:pt>
              <c:pt idx="790">
                <c:v>0.40942907485963964</c:v>
              </c:pt>
              <c:pt idx="791">
                <c:v>0.41493337123653462</c:v>
              </c:pt>
              <c:pt idx="792">
                <c:v>0.41562592154200684</c:v>
              </c:pt>
              <c:pt idx="793">
                <c:v>0.41198656070107842</c:v>
              </c:pt>
              <c:pt idx="794">
                <c:v>0.41198656070107842</c:v>
              </c:pt>
              <c:pt idx="795">
                <c:v>0.4064940273866966</c:v>
              </c:pt>
              <c:pt idx="796">
                <c:v>0.40366893187307973</c:v>
              </c:pt>
              <c:pt idx="797">
                <c:v>0.39385592372307454</c:v>
              </c:pt>
              <c:pt idx="798">
                <c:v>0.38600489637477131</c:v>
              </c:pt>
              <c:pt idx="799">
                <c:v>0.38600489637477131</c:v>
              </c:pt>
              <c:pt idx="800">
                <c:v>0.39481722733180247</c:v>
              </c:pt>
              <c:pt idx="801">
                <c:v>0.38342502803938339</c:v>
              </c:pt>
              <c:pt idx="802">
                <c:v>0.37733421229550435</c:v>
              </c:pt>
              <c:pt idx="803">
                <c:v>0.36791232597406731</c:v>
              </c:pt>
              <c:pt idx="804">
                <c:v>0.36791232597406731</c:v>
              </c:pt>
              <c:pt idx="805">
                <c:v>0.36424519123553822</c:v>
              </c:pt>
              <c:pt idx="806">
                <c:v>0.36389720063618558</c:v>
              </c:pt>
              <c:pt idx="807">
                <c:v>0.36408655326747641</c:v>
              </c:pt>
              <c:pt idx="808">
                <c:v>0.36395193155204608</c:v>
              </c:pt>
              <c:pt idx="809">
                <c:v>0.36395193155204608</c:v>
              </c:pt>
              <c:pt idx="810">
                <c:v>0.3396587568240057</c:v>
              </c:pt>
              <c:pt idx="811">
                <c:v>0.34611112336430128</c:v>
              </c:pt>
              <c:pt idx="812">
                <c:v>0.34999783526974593</c:v>
              </c:pt>
              <c:pt idx="813">
                <c:v>0.35475828131854126</c:v>
              </c:pt>
              <c:pt idx="814">
                <c:v>0.35475828131854126</c:v>
              </c:pt>
              <c:pt idx="815">
                <c:v>0.34471654695299914</c:v>
              </c:pt>
              <c:pt idx="816">
                <c:v>0.34381454878444262</c:v>
              </c:pt>
              <c:pt idx="817">
                <c:v>0.34203277156541034</c:v>
              </c:pt>
              <c:pt idx="818">
                <c:v>0.33856936653457725</c:v>
              </c:pt>
              <c:pt idx="819">
                <c:v>0.33856936653457725</c:v>
              </c:pt>
              <c:pt idx="820">
                <c:v>0.32525880779727667</c:v>
              </c:pt>
              <c:pt idx="821">
                <c:v>0.32263139708423072</c:v>
              </c:pt>
              <c:pt idx="822">
                <c:v>0.32839235695013191</c:v>
              </c:pt>
              <c:pt idx="823">
                <c:v>0.33992081171666388</c:v>
              </c:pt>
              <c:pt idx="824">
                <c:v>0.33992081171666388</c:v>
              </c:pt>
              <c:pt idx="825">
                <c:v>0.34079062483917677</c:v>
              </c:pt>
              <c:pt idx="826">
                <c:v>0.33703461362832465</c:v>
              </c:pt>
              <c:pt idx="827">
                <c:v>0.34158185416906606</c:v>
              </c:pt>
              <c:pt idx="828">
                <c:v>0.34404343837584772</c:v>
              </c:pt>
              <c:pt idx="829">
                <c:v>0.34404343837584772</c:v>
              </c:pt>
              <c:pt idx="830">
                <c:v>0.33778254835313049</c:v>
              </c:pt>
              <c:pt idx="831">
                <c:v>0.3345189520091556</c:v>
              </c:pt>
              <c:pt idx="832">
                <c:v>0.32961734921020014</c:v>
              </c:pt>
              <c:pt idx="833">
                <c:v>0.32551481778280977</c:v>
              </c:pt>
              <c:pt idx="834">
                <c:v>0.32551481778280977</c:v>
              </c:pt>
              <c:pt idx="835">
                <c:v>0.31129899335958777</c:v>
              </c:pt>
              <c:pt idx="836">
                <c:v>0.31752998559841727</c:v>
              </c:pt>
              <c:pt idx="837">
                <c:v>0.31698578058130766</c:v>
              </c:pt>
              <c:pt idx="838">
                <c:v>0.31698578058130766</c:v>
              </c:pt>
              <c:pt idx="839">
                <c:v>0.31698578058130766</c:v>
              </c:pt>
              <c:pt idx="840">
                <c:v>0.30212576510961298</c:v>
              </c:pt>
              <c:pt idx="841">
                <c:v>0.30359222690294074</c:v>
              </c:pt>
              <c:pt idx="842">
                <c:v>0.2999499252963842</c:v>
              </c:pt>
              <c:pt idx="843">
                <c:v>0.2885804352496506</c:v>
              </c:pt>
              <c:pt idx="844">
                <c:v>0.2885804352496506</c:v>
              </c:pt>
              <c:pt idx="845">
                <c:v>0.25895352855115839</c:v>
              </c:pt>
              <c:pt idx="846">
                <c:v>0.26324639286504903</c:v>
              </c:pt>
              <c:pt idx="847">
                <c:v>0.24803021800058977</c:v>
              </c:pt>
              <c:pt idx="848">
                <c:v>0.25963676643214062</c:v>
              </c:pt>
              <c:pt idx="849">
                <c:v>0.25963676643214062</c:v>
              </c:pt>
              <c:pt idx="850">
                <c:v>0.26642830127490358</c:v>
              </c:pt>
              <c:pt idx="851">
                <c:v>0.31355325358957198</c:v>
              </c:pt>
              <c:pt idx="852">
                <c:v>0.29370962063306516</c:v>
              </c:pt>
              <c:pt idx="853">
                <c:v>0.29445526809571532</c:v>
              </c:pt>
              <c:pt idx="854">
                <c:v>0.29445526809571532</c:v>
              </c:pt>
              <c:pt idx="855">
                <c:v>0.28074019070865086</c:v>
              </c:pt>
              <c:pt idx="856">
                <c:v>0.26433414939579514</c:v>
              </c:pt>
              <c:pt idx="857">
                <c:v>0.26245728742144681</c:v>
              </c:pt>
              <c:pt idx="858">
                <c:v>0.24232235529186696</c:v>
              </c:pt>
              <c:pt idx="859">
                <c:v>0.24232235529186696</c:v>
              </c:pt>
              <c:pt idx="860">
                <c:v>0.23699597523548577</c:v>
              </c:pt>
              <c:pt idx="861">
                <c:v>0.25698060156628433</c:v>
              </c:pt>
              <c:pt idx="862">
                <c:v>0.24598246486806152</c:v>
              </c:pt>
              <c:pt idx="863">
                <c:v>0.26205570953731128</c:v>
              </c:pt>
              <c:pt idx="864">
                <c:v>0.26205570953731128</c:v>
              </c:pt>
              <c:pt idx="865">
                <c:v>0.27968788674131306</c:v>
              </c:pt>
              <c:pt idx="866">
                <c:v>0.27120492153465481</c:v>
              </c:pt>
              <c:pt idx="867">
                <c:v>0.26479862698920331</c:v>
              </c:pt>
              <c:pt idx="868">
                <c:v>0.27357844614845472</c:v>
              </c:pt>
              <c:pt idx="869">
                <c:v>0.27357844614845472</c:v>
              </c:pt>
              <c:pt idx="870">
                <c:v>0.26184691517769987</c:v>
              </c:pt>
              <c:pt idx="871">
                <c:v>0.25879815810046147</c:v>
              </c:pt>
              <c:pt idx="872">
                <c:v>0.27798256942861732</c:v>
              </c:pt>
              <c:pt idx="873">
                <c:v>0.28003473370958787</c:v>
              </c:pt>
              <c:pt idx="874">
                <c:v>0.28003473370958787</c:v>
              </c:pt>
              <c:pt idx="875">
                <c:v>0.2714648525410257</c:v>
              </c:pt>
              <c:pt idx="876">
                <c:v>0.27473433041625706</c:v>
              </c:pt>
              <c:pt idx="877">
                <c:v>0.27642788466643964</c:v>
              </c:pt>
              <c:pt idx="878">
                <c:v>0.27662573284287895</c:v>
              </c:pt>
              <c:pt idx="879">
                <c:v>0.27662573284287895</c:v>
              </c:pt>
              <c:pt idx="880">
                <c:v>0.26959811987050841</c:v>
              </c:pt>
              <c:pt idx="881">
                <c:v>0.2700372742043391</c:v>
              </c:pt>
              <c:pt idx="882">
                <c:v>0.26405902443367801</c:v>
              </c:pt>
              <c:pt idx="883">
                <c:v>0.27741696217276846</c:v>
              </c:pt>
              <c:pt idx="884">
                <c:v>0.27741696217276846</c:v>
              </c:pt>
              <c:pt idx="885">
                <c:v>0.26804327173246212</c:v>
              </c:pt>
              <c:pt idx="886">
                <c:v>0.2706549983621569</c:v>
              </c:pt>
              <c:pt idx="887">
                <c:v>0.27174259151703484</c:v>
              </c:pt>
              <c:pt idx="888">
                <c:v>0.27237926727556849</c:v>
              </c:pt>
              <c:pt idx="889">
                <c:v>0.27237926727556849</c:v>
              </c:pt>
              <c:pt idx="890">
                <c:v>0.28414576068212671</c:v>
              </c:pt>
              <c:pt idx="891">
                <c:v>0.29788240368379904</c:v>
              </c:pt>
              <c:pt idx="892">
                <c:v>0.30387927830343964</c:v>
              </c:pt>
              <c:pt idx="893">
                <c:v>0.30277093641329511</c:v>
              </c:pt>
              <c:pt idx="894">
                <c:v>0.30277093641329511</c:v>
              </c:pt>
              <c:pt idx="895">
                <c:v>0.30277093641329511</c:v>
              </c:pt>
              <c:pt idx="896">
                <c:v>0.30277093641329511</c:v>
              </c:pt>
              <c:pt idx="897">
                <c:v>0.31980434106019495</c:v>
              </c:pt>
              <c:pt idx="898">
                <c:v>0.31848263028612833</c:v>
              </c:pt>
              <c:pt idx="899">
                <c:v>0.31848263028612833</c:v>
              </c:pt>
              <c:pt idx="900">
                <c:v>0.30209407019117407</c:v>
              </c:pt>
              <c:pt idx="901">
                <c:v>0.28629235621494065</c:v>
              </c:pt>
              <c:pt idx="902">
                <c:v>0.29899188920502118</c:v>
              </c:pt>
              <c:pt idx="903">
                <c:v>0.30570990490707572</c:v>
              </c:pt>
              <c:pt idx="904">
                <c:v>0.30570990490707572</c:v>
              </c:pt>
              <c:pt idx="905">
                <c:v>0.30570990490707572</c:v>
              </c:pt>
              <c:pt idx="906">
                <c:v>0.32948942590536778</c:v>
              </c:pt>
              <c:pt idx="907">
                <c:v>0.33274550695940341</c:v>
              </c:pt>
              <c:pt idx="908">
                <c:v>0.33655036755485934</c:v>
              </c:pt>
              <c:pt idx="909">
                <c:v>0.33655036755485934</c:v>
              </c:pt>
              <c:pt idx="910">
                <c:v>0.35814179554980474</c:v>
              </c:pt>
              <c:pt idx="911">
                <c:v>0.37188154269297335</c:v>
              </c:pt>
              <c:pt idx="912">
                <c:v>0.36685119970984448</c:v>
              </c:pt>
              <c:pt idx="913">
                <c:v>0.38357909148313429</c:v>
              </c:pt>
              <c:pt idx="914">
                <c:v>0.38357909148313429</c:v>
              </c:pt>
              <c:pt idx="915">
                <c:v>0.39736017272096791</c:v>
              </c:pt>
              <c:pt idx="916">
                <c:v>0.39326335944896584</c:v>
              </c:pt>
              <c:pt idx="917">
                <c:v>0.39033566389009366</c:v>
              </c:pt>
              <c:pt idx="918">
                <c:v>0.38588203772185414</c:v>
              </c:pt>
              <c:pt idx="919">
                <c:v>0.38588203772185414</c:v>
              </c:pt>
              <c:pt idx="920">
                <c:v>0.40015896471979806</c:v>
              </c:pt>
              <c:pt idx="921">
                <c:v>0.40835798266745393</c:v>
              </c:pt>
              <c:pt idx="922">
                <c:v>0.41385100610944048</c:v>
              </c:pt>
              <c:pt idx="923">
                <c:v>0.41520669906410124</c:v>
              </c:pt>
              <c:pt idx="924">
                <c:v>0.41520669906410124</c:v>
              </c:pt>
              <c:pt idx="925">
                <c:v>0.41030983416532485</c:v>
              </c:pt>
              <c:pt idx="926">
                <c:v>0.41511586208135953</c:v>
              </c:pt>
              <c:pt idx="927">
                <c:v>0.39830611899808099</c:v>
              </c:pt>
              <c:pt idx="928">
                <c:v>0.39097969156269841</c:v>
              </c:pt>
              <c:pt idx="929">
                <c:v>0.39097969156269841</c:v>
              </c:pt>
              <c:pt idx="930">
                <c:v>0.39718813793171059</c:v>
              </c:pt>
              <c:pt idx="931">
                <c:v>0.39847357926302784</c:v>
              </c:pt>
              <c:pt idx="932">
                <c:v>0.40109723233110417</c:v>
              </c:pt>
              <c:pt idx="933">
                <c:v>0.40109723233110417</c:v>
              </c:pt>
              <c:pt idx="934">
                <c:v>0.40109723233110417</c:v>
              </c:pt>
              <c:pt idx="935">
                <c:v>0.42338888929732832</c:v>
              </c:pt>
              <c:pt idx="936">
                <c:v>0.41784178844295439</c:v>
              </c:pt>
              <c:pt idx="937">
                <c:v>0.4117132328735118</c:v>
              </c:pt>
              <c:pt idx="938">
                <c:v>0.41076156844101019</c:v>
              </c:pt>
              <c:pt idx="939">
                <c:v>0.41076156844101019</c:v>
              </c:pt>
              <c:pt idx="940">
                <c:v>0.4144221681448097</c:v>
              </c:pt>
              <c:pt idx="941">
                <c:v>0.42232237162945374</c:v>
              </c:pt>
              <c:pt idx="942">
                <c:v>0.42848458262775369</c:v>
              </c:pt>
              <c:pt idx="943">
                <c:v>0.42337581922786938</c:v>
              </c:pt>
              <c:pt idx="944">
                <c:v>0.42337581922786938</c:v>
              </c:pt>
              <c:pt idx="945">
                <c:v>0.42337581922786938</c:v>
              </c:pt>
              <c:pt idx="946">
                <c:v>0.4305911510728484</c:v>
              </c:pt>
              <c:pt idx="947">
                <c:v>0.4246150251884746</c:v>
              </c:pt>
              <c:pt idx="948">
                <c:v>0.42900019686792112</c:v>
              </c:pt>
              <c:pt idx="949">
                <c:v>0.42900019686792112</c:v>
              </c:pt>
              <c:pt idx="950">
                <c:v>0.42912664978993953</c:v>
              </c:pt>
              <c:pt idx="951">
                <c:v>0.4276242453055985</c:v>
              </c:pt>
              <c:pt idx="952">
                <c:v>0.4175831644435295</c:v>
              </c:pt>
              <c:pt idx="953">
                <c:v>0.4160497185442229</c:v>
              </c:pt>
              <c:pt idx="954">
                <c:v>0.4160497185442229</c:v>
              </c:pt>
              <c:pt idx="955">
                <c:v>0.42608671500958595</c:v>
              </c:pt>
              <c:pt idx="956">
                <c:v>0.4312436742906014</c:v>
              </c:pt>
              <c:pt idx="957">
                <c:v>0.42614471344281157</c:v>
              </c:pt>
              <c:pt idx="958">
                <c:v>0.42301851620402697</c:v>
              </c:pt>
              <c:pt idx="959">
                <c:v>0.42301851620402697</c:v>
              </c:pt>
              <c:pt idx="960">
                <c:v>0.41796954837191858</c:v>
              </c:pt>
              <c:pt idx="961">
                <c:v>0.41177008767565959</c:v>
              </c:pt>
              <c:pt idx="962">
                <c:v>0.41340433648567054</c:v>
              </c:pt>
              <c:pt idx="963">
                <c:v>0.41948240891182675</c:v>
              </c:pt>
              <c:pt idx="964">
                <c:v>0.41948240891182675</c:v>
              </c:pt>
              <c:pt idx="965">
                <c:v>0.41714188622341153</c:v>
              </c:pt>
              <c:pt idx="966">
                <c:v>0.41614839756864019</c:v>
              </c:pt>
              <c:pt idx="967">
                <c:v>0.41362603753887317</c:v>
              </c:pt>
              <c:pt idx="968">
                <c:v>0.41522597741655365</c:v>
              </c:pt>
              <c:pt idx="969">
                <c:v>0.41522597741655365</c:v>
              </c:pt>
              <c:pt idx="970">
                <c:v>0.4132515637112788</c:v>
              </c:pt>
              <c:pt idx="971">
                <c:v>0.41611670265020151</c:v>
              </c:pt>
              <c:pt idx="972">
                <c:v>0.39241004728914497</c:v>
              </c:pt>
              <c:pt idx="973">
                <c:v>0.39241004728914497</c:v>
              </c:pt>
              <c:pt idx="974">
                <c:v>0.39241004728914497</c:v>
              </c:pt>
              <c:pt idx="975">
                <c:v>0.36819529297786002</c:v>
              </c:pt>
              <c:pt idx="976">
                <c:v>0.36819529297786002</c:v>
              </c:pt>
              <c:pt idx="977">
                <c:v>0.36819529297786002</c:v>
              </c:pt>
              <c:pt idx="978">
                <c:v>0.36819529297786002</c:v>
              </c:pt>
              <c:pt idx="979">
                <c:v>0.36819529297786002</c:v>
              </c:pt>
              <c:pt idx="980">
                <c:v>0.35057667597092235</c:v>
              </c:pt>
              <c:pt idx="981">
                <c:v>0.34240102077242485</c:v>
              </c:pt>
              <c:pt idx="982">
                <c:v>0.33009587712827693</c:v>
              </c:pt>
              <c:pt idx="983">
                <c:v>0.34716685822487214</c:v>
              </c:pt>
              <c:pt idx="984">
                <c:v>0.34716685822487214</c:v>
              </c:pt>
              <c:pt idx="985">
                <c:v>0.36153413207795326</c:v>
              </c:pt>
              <c:pt idx="986">
                <c:v>0.36277709568352789</c:v>
              </c:pt>
              <c:pt idx="987">
                <c:v>0.36205350396309011</c:v>
              </c:pt>
              <c:pt idx="988">
                <c:v>0.35171377201387721</c:v>
              </c:pt>
              <c:pt idx="989">
                <c:v>0.35171388637698486</c:v>
              </c:pt>
              <c:pt idx="990">
                <c:v>0.35109392396977213</c:v>
              </c:pt>
              <c:pt idx="991">
                <c:v>0.35227170060391888</c:v>
              </c:pt>
              <c:pt idx="992">
                <c:v>0.347647510029236</c:v>
              </c:pt>
              <c:pt idx="993">
                <c:v>0.34946506656341314</c:v>
              </c:pt>
              <c:pt idx="994">
                <c:v>0.34946506656341314</c:v>
              </c:pt>
              <c:pt idx="995">
                <c:v>0.34730000955748808</c:v>
              </c:pt>
              <c:pt idx="996">
                <c:v>0.34611063323669655</c:v>
              </c:pt>
              <c:pt idx="997">
                <c:v>0.353280709966173</c:v>
              </c:pt>
              <c:pt idx="998">
                <c:v>0.35699179281325888</c:v>
              </c:pt>
              <c:pt idx="999">
                <c:v>0.35699179281325888</c:v>
              </c:pt>
              <c:pt idx="1000">
                <c:v>0.39682103235577371</c:v>
              </c:pt>
              <c:pt idx="1001">
                <c:v>0.39004959274480444</c:v>
              </c:pt>
              <c:pt idx="1002">
                <c:v>0.38609491647817173</c:v>
              </c:pt>
              <c:pt idx="1003">
                <c:v>0.38248741393155039</c:v>
              </c:pt>
              <c:pt idx="1004">
                <c:v>0.38248741393155039</c:v>
              </c:pt>
              <c:pt idx="1005">
                <c:v>0.3783520439546435</c:v>
              </c:pt>
              <c:pt idx="1006">
                <c:v>0.37518908714550503</c:v>
              </c:pt>
              <c:pt idx="1007">
                <c:v>0.37682562321767143</c:v>
              </c:pt>
              <c:pt idx="1008">
                <c:v>0.37158174797475185</c:v>
              </c:pt>
              <c:pt idx="1009">
                <c:v>0.37158174797475185</c:v>
              </c:pt>
              <c:pt idx="1010">
                <c:v>0.36181611882653653</c:v>
              </c:pt>
              <c:pt idx="1011">
                <c:v>0.35692546221075316</c:v>
              </c:pt>
              <c:pt idx="1012">
                <c:v>0.36250981276308614</c:v>
              </c:pt>
              <c:pt idx="1013">
                <c:v>0.35391313795213253</c:v>
              </c:pt>
              <c:pt idx="1014">
                <c:v>0.35391313795213253</c:v>
              </c:pt>
              <c:pt idx="1015">
                <c:v>0.3449799088526031</c:v>
              </c:pt>
              <c:pt idx="1016">
                <c:v>0.34932194930283433</c:v>
              </c:pt>
              <c:pt idx="1017">
                <c:v>0.35340585588124518</c:v>
              </c:pt>
              <c:pt idx="1018">
                <c:v>0.35201307660449399</c:v>
              </c:pt>
              <c:pt idx="1019">
                <c:v>0.35201307660449399</c:v>
              </c:pt>
              <c:pt idx="1020">
                <c:v>0.35368800600569683</c:v>
              </c:pt>
              <c:pt idx="1021">
                <c:v>0.35080768944861451</c:v>
              </c:pt>
              <c:pt idx="1022">
                <c:v>0.34856600916048475</c:v>
              </c:pt>
              <c:pt idx="1023">
                <c:v>0.34828614629818855</c:v>
              </c:pt>
              <c:pt idx="1024">
                <c:v>0.34828614629818855</c:v>
              </c:pt>
              <c:pt idx="1025">
                <c:v>0.34828614629818855</c:v>
              </c:pt>
              <c:pt idx="1026">
                <c:v>0.34828614629818855</c:v>
              </c:pt>
              <c:pt idx="1027">
                <c:v>0.34113534792116451</c:v>
              </c:pt>
              <c:pt idx="1028">
                <c:v>0.34862727511107505</c:v>
              </c:pt>
              <c:pt idx="1029">
                <c:v>0.34862727511107505</c:v>
              </c:pt>
              <c:pt idx="1030">
                <c:v>0.34588354077984196</c:v>
              </c:pt>
              <c:pt idx="1031">
                <c:v>0.34510815890917201</c:v>
              </c:pt>
              <c:pt idx="1032">
                <c:v>0.33264274353828016</c:v>
              </c:pt>
              <c:pt idx="1033">
                <c:v>0.34351001616604204</c:v>
              </c:pt>
              <c:pt idx="1034">
                <c:v>0.34351001616604204</c:v>
              </c:pt>
              <c:pt idx="1035">
                <c:v>0.33259128013978434</c:v>
              </c:pt>
              <c:pt idx="1036">
                <c:v>0.33058322734323875</c:v>
              </c:pt>
              <c:pt idx="1037">
                <c:v>0.33462923072021789</c:v>
              </c:pt>
              <c:pt idx="1038">
                <c:v>0.33922777128358694</c:v>
              </c:pt>
              <c:pt idx="1039">
                <c:v>0.33922777128358694</c:v>
              </c:pt>
              <c:pt idx="1040">
                <c:v>0.35142051233038507</c:v>
              </c:pt>
              <c:pt idx="1041">
                <c:v>0.35960237581187582</c:v>
              </c:pt>
              <c:pt idx="1042">
                <c:v>0.35497932886827077</c:v>
              </c:pt>
              <c:pt idx="1043">
                <c:v>0.36094859296617865</c:v>
              </c:pt>
              <c:pt idx="1044">
                <c:v>0.36094860930376571</c:v>
              </c:pt>
              <c:pt idx="1045">
                <c:v>0.37025317541421887</c:v>
              </c:pt>
              <c:pt idx="1046">
                <c:v>0.36752202102484044</c:v>
              </c:pt>
              <c:pt idx="1047">
                <c:v>0.36802427111898561</c:v>
              </c:pt>
              <c:pt idx="1048">
                <c:v>0.3653221649589804</c:v>
              </c:pt>
              <c:pt idx="1049">
                <c:v>0.3653221649589804</c:v>
              </c:pt>
              <c:pt idx="1050">
                <c:v>0.3661958991023313</c:v>
              </c:pt>
              <c:pt idx="1051">
                <c:v>0.36894180633261198</c:v>
              </c:pt>
              <c:pt idx="1052">
                <c:v>0.3725325628527385</c:v>
              </c:pt>
              <c:pt idx="1053">
                <c:v>0.37066726788986171</c:v>
              </c:pt>
              <c:pt idx="1054">
                <c:v>0.37066726788986171</c:v>
              </c:pt>
              <c:pt idx="1055">
                <c:v>0.38175083382958741</c:v>
              </c:pt>
              <c:pt idx="1056">
                <c:v>0.38012941002523326</c:v>
              </c:pt>
              <c:pt idx="1057">
                <c:v>0.40145128417516829</c:v>
              </c:pt>
              <c:pt idx="1058">
                <c:v>0.39381202462727827</c:v>
              </c:pt>
              <c:pt idx="1059">
                <c:v>0.39381202462727827</c:v>
              </c:pt>
              <c:pt idx="1060">
                <c:v>0.33774015231532184</c:v>
              </c:pt>
              <c:pt idx="1061">
                <c:v>0.35071436915267551</c:v>
              </c:pt>
              <c:pt idx="1062">
                <c:v>0.357148911385746</c:v>
              </c:pt>
              <c:pt idx="1063">
                <c:v>0.36188957261689736</c:v>
              </c:pt>
              <c:pt idx="1064">
                <c:v>0.36188957261689736</c:v>
              </c:pt>
              <c:pt idx="1065">
                <c:v>0.35825792311695026</c:v>
              </c:pt>
              <c:pt idx="1066">
                <c:v>0.34659461790877244</c:v>
              </c:pt>
              <c:pt idx="1067">
                <c:v>0.36863506813999014</c:v>
              </c:pt>
              <c:pt idx="1068">
                <c:v>0.37200840405466207</c:v>
              </c:pt>
              <c:pt idx="1069">
                <c:v>0.37200840405466207</c:v>
              </c:pt>
              <c:pt idx="1070">
                <c:v>0.37170592997220164</c:v>
              </c:pt>
              <c:pt idx="1071">
                <c:v>0.36761424670246234</c:v>
              </c:pt>
              <c:pt idx="1072">
                <c:v>0.36970496768833749</c:v>
              </c:pt>
              <c:pt idx="1073">
                <c:v>0.37496098175826731</c:v>
              </c:pt>
              <c:pt idx="1074">
                <c:v>0.37496098175826731</c:v>
              </c:pt>
              <c:pt idx="1075">
                <c:v>0.37602179760834065</c:v>
              </c:pt>
              <c:pt idx="1076">
                <c:v>0.38198571931535708</c:v>
              </c:pt>
              <c:pt idx="1077">
                <c:v>0.37622863145753338</c:v>
              </c:pt>
              <c:pt idx="1078">
                <c:v>0.37969746056719189</c:v>
              </c:pt>
              <c:pt idx="1079">
                <c:v>0.37969746056719189</c:v>
              </c:pt>
              <c:pt idx="1080">
                <c:v>0.37383329616532324</c:v>
              </c:pt>
              <c:pt idx="1081">
                <c:v>0.37679425505096908</c:v>
              </c:pt>
              <c:pt idx="1082">
                <c:v>0.37071152641256822</c:v>
              </c:pt>
              <c:pt idx="1083">
                <c:v>0.37376438422409941</c:v>
              </c:pt>
              <c:pt idx="1084">
                <c:v>0.37376438422409941</c:v>
              </c:pt>
              <c:pt idx="1085">
                <c:v>0.36955730857862168</c:v>
              </c:pt>
              <c:pt idx="1086">
                <c:v>0.37624882471484766</c:v>
              </c:pt>
              <c:pt idx="1087">
                <c:v>0.36002643421548131</c:v>
              </c:pt>
              <c:pt idx="1088">
                <c:v>0.3627053246646097</c:v>
              </c:pt>
              <c:pt idx="1089">
                <c:v>0.3627053246646097</c:v>
              </c:pt>
              <c:pt idx="1090">
                <c:v>0.36659447087049113</c:v>
              </c:pt>
              <c:pt idx="1091">
                <c:v>0.36698366486381384</c:v>
              </c:pt>
              <c:pt idx="1092">
                <c:v>0.36704140189565004</c:v>
              </c:pt>
              <c:pt idx="1093">
                <c:v>0.37651150043580506</c:v>
              </c:pt>
              <c:pt idx="1094">
                <c:v>0.37651150043580506</c:v>
              </c:pt>
              <c:pt idx="1095">
                <c:v>0.37025020197341707</c:v>
              </c:pt>
              <c:pt idx="1096">
                <c:v>0.37246495791846068</c:v>
              </c:pt>
              <c:pt idx="1097">
                <c:v>0.38142137005369348</c:v>
              </c:pt>
              <c:pt idx="1098">
                <c:v>0.38145731274470629</c:v>
              </c:pt>
              <c:pt idx="1099">
                <c:v>0.38145731274470629</c:v>
              </c:pt>
              <c:pt idx="1100">
                <c:v>0.36974600770643962</c:v>
              </c:pt>
              <c:pt idx="1101">
                <c:v>0.37024471254424407</c:v>
              </c:pt>
              <c:pt idx="1102">
                <c:v>0.35348292027829431</c:v>
              </c:pt>
              <c:pt idx="1103">
                <c:v>0.3432050587703841</c:v>
              </c:pt>
              <c:pt idx="1104">
                <c:v>0.3432050587703841</c:v>
              </c:pt>
              <c:pt idx="1105">
                <c:v>0.33787175157718963</c:v>
              </c:pt>
              <c:pt idx="1106">
                <c:v>0.34584746738813443</c:v>
              </c:pt>
              <c:pt idx="1107">
                <c:v>0.34400716893309835</c:v>
              </c:pt>
              <c:pt idx="1108">
                <c:v>0.3465513886540359</c:v>
              </c:pt>
              <c:pt idx="1109">
                <c:v>0.3465513886540359</c:v>
              </c:pt>
              <c:pt idx="1110">
                <c:v>0.34117898561557158</c:v>
              </c:pt>
              <c:pt idx="1111">
                <c:v>0.34775323055357443</c:v>
              </c:pt>
              <c:pt idx="1112">
                <c:v>0.35017578426543339</c:v>
              </c:pt>
              <c:pt idx="1113">
                <c:v>0.34782866119194145</c:v>
              </c:pt>
              <c:pt idx="1114">
                <c:v>0.34782866119194145</c:v>
              </c:pt>
              <c:pt idx="1115">
                <c:v>0.33846812250902847</c:v>
              </c:pt>
              <c:pt idx="1116">
                <c:v>0.33593037247247315</c:v>
              </c:pt>
              <c:pt idx="1117">
                <c:v>0.32802833917810492</c:v>
              </c:pt>
              <c:pt idx="1118">
                <c:v>0.32340695866835589</c:v>
              </c:pt>
              <c:pt idx="1119">
                <c:v>0.32340695866835589</c:v>
              </c:pt>
              <c:pt idx="1120">
                <c:v>0.34623195615645197</c:v>
              </c:pt>
              <c:pt idx="1121">
                <c:v>0.34391293373229703</c:v>
              </c:pt>
              <c:pt idx="1122">
                <c:v>0.34559245399539762</c:v>
              </c:pt>
              <c:pt idx="1123">
                <c:v>0.35028398810296912</c:v>
              </c:pt>
              <c:pt idx="1124">
                <c:v>0.35028398810296912</c:v>
              </c:pt>
              <c:pt idx="1125">
                <c:v>0.35040627494034737</c:v>
              </c:pt>
              <c:pt idx="1126">
                <c:v>0.35319616295435852</c:v>
              </c:pt>
              <c:pt idx="1127">
                <c:v>0.3598753768877061</c:v>
              </c:pt>
              <c:pt idx="1128">
                <c:v>0.35772020412180972</c:v>
              </c:pt>
              <c:pt idx="1129">
                <c:v>0.35772020412180972</c:v>
              </c:pt>
              <c:pt idx="1130">
                <c:v>0.37159293922172631</c:v>
              </c:pt>
              <c:pt idx="1131">
                <c:v>0.37297964091617919</c:v>
              </c:pt>
              <c:pt idx="1132">
                <c:v>0.3829667750665553</c:v>
              </c:pt>
              <c:pt idx="1133">
                <c:v>0.3847307279783625</c:v>
              </c:pt>
              <c:pt idx="1134">
                <c:v>0.3847307279783625</c:v>
              </c:pt>
              <c:pt idx="1135">
                <c:v>0.39489628491444417</c:v>
              </c:pt>
              <c:pt idx="1136">
                <c:v>0.39769806669166319</c:v>
              </c:pt>
              <c:pt idx="1137">
                <c:v>0.39701600511693225</c:v>
              </c:pt>
              <c:pt idx="1138">
                <c:v>0.38946619385690395</c:v>
              </c:pt>
              <c:pt idx="1139">
                <c:v>0.38946619385690395</c:v>
              </c:pt>
              <c:pt idx="1140">
                <c:v>0.37627550399413145</c:v>
              </c:pt>
              <c:pt idx="1141">
                <c:v>0.37813994940249351</c:v>
              </c:pt>
              <c:pt idx="1142">
                <c:v>0.37285261617862209</c:v>
              </c:pt>
              <c:pt idx="1143">
                <c:v>0.37604248099325988</c:v>
              </c:pt>
              <c:pt idx="1144">
                <c:v>0.37604248099325988</c:v>
              </c:pt>
              <c:pt idx="1145">
                <c:v>0.37522991477497825</c:v>
              </c:pt>
              <c:pt idx="1146">
                <c:v>0.37591550526846307</c:v>
              </c:pt>
              <c:pt idx="1147">
                <c:v>0.38192210075226418</c:v>
              </c:pt>
              <c:pt idx="1148">
                <c:v>0.38470388532321054</c:v>
              </c:pt>
              <c:pt idx="1149">
                <c:v>0.38470388532321054</c:v>
              </c:pt>
              <c:pt idx="1150">
                <c:v>0.38780820653323755</c:v>
              </c:pt>
              <c:pt idx="1151">
                <c:v>0.38623465185827799</c:v>
              </c:pt>
              <c:pt idx="1152">
                <c:v>0.38851529729098311</c:v>
              </c:pt>
              <c:pt idx="1153">
                <c:v>0.39058234511355039</c:v>
              </c:pt>
              <c:pt idx="1154">
                <c:v>0.39058234511355039</c:v>
              </c:pt>
              <c:pt idx="1155">
                <c:v>0.38213511020927626</c:v>
              </c:pt>
              <c:pt idx="1156">
                <c:v>0.38015226630920029</c:v>
              </c:pt>
              <c:pt idx="1157">
                <c:v>0.38297502554790142</c:v>
              </c:pt>
              <c:pt idx="1158">
                <c:v>0.38305756303653649</c:v>
              </c:pt>
              <c:pt idx="1159">
                <c:v>0.38305756303653649</c:v>
              </c:pt>
              <c:pt idx="1160">
                <c:v>0.38608534265229277</c:v>
              </c:pt>
              <c:pt idx="1161">
                <c:v>0.38978062705291983</c:v>
              </c:pt>
              <c:pt idx="1162">
                <c:v>0.39502378344201916</c:v>
              </c:pt>
              <c:pt idx="1163">
                <c:v>0.39439333230406537</c:v>
              </c:pt>
              <c:pt idx="1164">
                <c:v>0.39439333230406537</c:v>
              </c:pt>
              <c:pt idx="1165">
                <c:v>0.39779503026946395</c:v>
              </c:pt>
              <c:pt idx="1166">
                <c:v>0.39966329867314276</c:v>
              </c:pt>
              <c:pt idx="1167">
                <c:v>0.39966329867314276</c:v>
              </c:pt>
              <c:pt idx="1168">
                <c:v>0.39966329867314276</c:v>
              </c:pt>
              <c:pt idx="1169">
                <c:v>0.39966329867314276</c:v>
              </c:pt>
              <c:pt idx="1170">
                <c:v>0.40313773157508215</c:v>
              </c:pt>
              <c:pt idx="1171">
                <c:v>0.41312203932293756</c:v>
              </c:pt>
              <c:pt idx="1172">
                <c:v>0.42013970270493251</c:v>
              </c:pt>
              <c:pt idx="1173">
                <c:v>0.42890916383413757</c:v>
              </c:pt>
              <c:pt idx="1174">
                <c:v>0.42890916383413757</c:v>
              </c:pt>
              <c:pt idx="1175">
                <c:v>0.41276290648937097</c:v>
              </c:pt>
              <c:pt idx="1176">
                <c:v>0.42335077370726792</c:v>
              </c:pt>
              <c:pt idx="1177">
                <c:v>0.42911132513349859</c:v>
              </c:pt>
              <c:pt idx="1178">
                <c:v>0.43007521008094463</c:v>
              </c:pt>
              <c:pt idx="1179">
                <c:v>0.43007521008094463</c:v>
              </c:pt>
              <c:pt idx="1180">
                <c:v>0.43887255947085824</c:v>
              </c:pt>
              <c:pt idx="1181">
                <c:v>0.44719500788696998</c:v>
              </c:pt>
              <c:pt idx="1182">
                <c:v>0.46127782801585715</c:v>
              </c:pt>
              <c:pt idx="1183">
                <c:v>0.46297824405250565</c:v>
              </c:pt>
              <c:pt idx="1184">
                <c:v>0.46297824405250565</c:v>
              </c:pt>
              <c:pt idx="1185">
                <c:v>0.50379661011410981</c:v>
              </c:pt>
              <c:pt idx="1186">
                <c:v>0.49390673361809734</c:v>
              </c:pt>
              <c:pt idx="1187">
                <c:v>0.47961691626414926</c:v>
              </c:pt>
              <c:pt idx="1188">
                <c:v>0.47961691626414926</c:v>
              </c:pt>
              <c:pt idx="1189">
                <c:v>0.47961691626414926</c:v>
              </c:pt>
              <c:pt idx="1190">
                <c:v>0.50542211831516992</c:v>
              </c:pt>
              <c:pt idx="1191">
                <c:v>0.5131703332295896</c:v>
              </c:pt>
              <c:pt idx="1192">
                <c:v>0.51187018807013063</c:v>
              </c:pt>
              <c:pt idx="1193">
                <c:v>0.50517252900125875</c:v>
              </c:pt>
              <c:pt idx="1194">
                <c:v>0.50517252900125875</c:v>
              </c:pt>
              <c:pt idx="1195">
                <c:v>0.51605909631906011</c:v>
              </c:pt>
              <c:pt idx="1196">
                <c:v>0.5178655269566097</c:v>
              </c:pt>
              <c:pt idx="1197">
                <c:v>0.52366600744503833</c:v>
              </c:pt>
              <c:pt idx="1198">
                <c:v>0.52975471564021692</c:v>
              </c:pt>
              <c:pt idx="1199">
                <c:v>0.52975471564021692</c:v>
              </c:pt>
              <c:pt idx="1200">
                <c:v>0.52872588878514515</c:v>
              </c:pt>
              <c:pt idx="1201">
                <c:v>0.54050749445951562</c:v>
              </c:pt>
              <c:pt idx="1202">
                <c:v>0.54538481960445062</c:v>
              </c:pt>
              <c:pt idx="1203">
                <c:v>0.5592345677197057</c:v>
              </c:pt>
              <c:pt idx="1204">
                <c:v>0.5592345677197057</c:v>
              </c:pt>
              <c:pt idx="1205">
                <c:v>0.55108786272506038</c:v>
              </c:pt>
              <c:pt idx="1206">
                <c:v>0.55108786272506038</c:v>
              </c:pt>
              <c:pt idx="1207">
                <c:v>0.55108786272506038</c:v>
              </c:pt>
              <c:pt idx="1208">
                <c:v>0.55108786272506038</c:v>
              </c:pt>
              <c:pt idx="1209">
                <c:v>0.55108786272506038</c:v>
              </c:pt>
              <c:pt idx="1210">
                <c:v>0.5689523930888738</c:v>
              </c:pt>
              <c:pt idx="1211">
                <c:v>0.56654424912859391</c:v>
              </c:pt>
              <c:pt idx="1212">
                <c:v>0.56083468731084141</c:v>
              </c:pt>
              <c:pt idx="1213">
                <c:v>0.55449900381564343</c:v>
              </c:pt>
              <c:pt idx="1214">
                <c:v>0.55449900381564343</c:v>
              </c:pt>
              <c:pt idx="1215">
                <c:v>0.54729239624202819</c:v>
              </c:pt>
              <c:pt idx="1216">
                <c:v>0.53303951817188944</c:v>
              </c:pt>
              <c:pt idx="1217">
                <c:v>0.53227416757952928</c:v>
              </c:pt>
              <c:pt idx="1218">
                <c:v>0.52384005175747506</c:v>
              </c:pt>
              <c:pt idx="1219">
                <c:v>0.52384005175747506</c:v>
              </c:pt>
              <c:pt idx="1220">
                <c:v>0.51247043101004675</c:v>
              </c:pt>
              <c:pt idx="1221">
                <c:v>0.52288103541090258</c:v>
              </c:pt>
              <c:pt idx="1222">
                <c:v>0.52763440728460309</c:v>
              </c:pt>
              <c:pt idx="1223">
                <c:v>0.54077556158412499</c:v>
              </c:pt>
              <c:pt idx="1224">
                <c:v>0.54077556158412499</c:v>
              </c:pt>
              <c:pt idx="1225">
                <c:v>0.56069965715574033</c:v>
              </c:pt>
              <c:pt idx="1226">
                <c:v>0.57090216971321817</c:v>
              </c:pt>
              <c:pt idx="1227">
                <c:v>0.56116669975028</c:v>
              </c:pt>
              <c:pt idx="1228">
                <c:v>0.55938774893376819</c:v>
              </c:pt>
              <c:pt idx="1229">
                <c:v>0.55938774893376819</c:v>
              </c:pt>
              <c:pt idx="1230">
                <c:v>0.55938774893376819</c:v>
              </c:pt>
              <c:pt idx="1231">
                <c:v>0.55938774893376819</c:v>
              </c:pt>
              <c:pt idx="1232">
                <c:v>0.55242519223213082</c:v>
              </c:pt>
              <c:pt idx="1233">
                <c:v>0.55105339041686174</c:v>
              </c:pt>
              <c:pt idx="1234">
                <c:v>0.55105339041686174</c:v>
              </c:pt>
              <c:pt idx="1235">
                <c:v>0.43788153779169736</c:v>
              </c:pt>
              <c:pt idx="1236">
                <c:v>0.48986015842557928</c:v>
              </c:pt>
              <c:pt idx="1237">
                <c:v>0.48057701089145222</c:v>
              </c:pt>
              <c:pt idx="1238">
                <c:v>0.50683215008360749</c:v>
              </c:pt>
              <c:pt idx="1239">
                <c:v>0.50683215008360749</c:v>
              </c:pt>
              <c:pt idx="1240">
                <c:v>0.50023710739757754</c:v>
              </c:pt>
              <c:pt idx="1241">
                <c:v>0.49659960904154721</c:v>
              </c:pt>
              <c:pt idx="1242">
                <c:v>0.49857420246027706</c:v>
              </c:pt>
              <c:pt idx="1243">
                <c:v>0.51044800113709599</c:v>
              </c:pt>
              <c:pt idx="1244">
                <c:v>0.51044800113709599</c:v>
              </c:pt>
              <c:pt idx="1245">
                <c:v>0.50761022765610342</c:v>
              </c:pt>
              <c:pt idx="1246">
                <c:v>0.49601498483463491</c:v>
              </c:pt>
              <c:pt idx="1247">
                <c:v>0.50016094156780389</c:v>
              </c:pt>
              <c:pt idx="1248">
                <c:v>0.50321847192916658</c:v>
              </c:pt>
              <c:pt idx="1249">
                <c:v>0.50321847192916658</c:v>
              </c:pt>
              <c:pt idx="1250">
                <c:v>0.49803971830732796</c:v>
              </c:pt>
              <c:pt idx="1251">
                <c:v>0.50033671766444376</c:v>
              </c:pt>
              <c:pt idx="1252">
                <c:v>0.51989367498494898</c:v>
              </c:pt>
              <c:pt idx="1253">
                <c:v>0.52336377842638004</c:v>
              </c:pt>
              <c:pt idx="1254">
                <c:v>0.52336377842638004</c:v>
              </c:pt>
              <c:pt idx="1255">
                <c:v>0.53070358634537151</c:v>
              </c:pt>
              <c:pt idx="1256">
                <c:v>0.5334682818005001</c:v>
              </c:pt>
              <c:pt idx="1257">
                <c:v>0.53570613909331288</c:v>
              </c:pt>
              <c:pt idx="1258">
                <c:v>0.53324174482159759</c:v>
              </c:pt>
              <c:pt idx="1259">
                <c:v>0.53324174482159759</c:v>
              </c:pt>
              <c:pt idx="1260">
                <c:v>0.54364615727704702</c:v>
              </c:pt>
              <c:pt idx="1261">
                <c:v>0.54600249474950791</c:v>
              </c:pt>
              <c:pt idx="1262">
                <c:v>0.54546366479846364</c:v>
              </c:pt>
              <c:pt idx="1263">
                <c:v>0.54355290233145515</c:v>
              </c:pt>
              <c:pt idx="1264">
                <c:v>0.54355290233145515</c:v>
              </c:pt>
              <c:pt idx="1265">
                <c:v>0.53467247631254122</c:v>
              </c:pt>
              <c:pt idx="1266">
                <c:v>0.53024909101751305</c:v>
              </c:pt>
              <c:pt idx="1267">
                <c:v>0.53721710447314952</c:v>
              </c:pt>
              <c:pt idx="1268">
                <c:v>0.53616012795598</c:v>
              </c:pt>
              <c:pt idx="1269">
                <c:v>0.53616012795598</c:v>
              </c:pt>
              <c:pt idx="1270">
                <c:v>0.53421523627009626</c:v>
              </c:pt>
              <c:pt idx="1271">
                <c:v>0.54168914310173988</c:v>
              </c:pt>
              <c:pt idx="1272">
                <c:v>0.55554317166474276</c:v>
              </c:pt>
              <c:pt idx="1273">
                <c:v>0.54862193272018378</c:v>
              </c:pt>
              <c:pt idx="1274">
                <c:v>0.54862193272018378</c:v>
              </c:pt>
              <c:pt idx="1275">
                <c:v>0.5530769965960638</c:v>
              </c:pt>
              <c:pt idx="1276">
                <c:v>0.54848386377393354</c:v>
              </c:pt>
              <c:pt idx="1277">
                <c:v>0.55322909952939581</c:v>
              </c:pt>
              <c:pt idx="1278">
                <c:v>0.55322909952939581</c:v>
              </c:pt>
              <c:pt idx="1279">
                <c:v>0.55322909952939581</c:v>
              </c:pt>
              <c:pt idx="1280">
                <c:v>0.55322909952939581</c:v>
              </c:pt>
              <c:pt idx="1281">
                <c:v>0.56706076193603661</c:v>
              </c:pt>
              <c:pt idx="1282">
                <c:v>0.57899424181752379</c:v>
              </c:pt>
              <c:pt idx="1283">
                <c:v>0.55890665601456013</c:v>
              </c:pt>
              <c:pt idx="1284">
                <c:v>0.55890665601456013</c:v>
              </c:pt>
              <c:pt idx="1285">
                <c:v>0.52179916041141294</c:v>
              </c:pt>
              <c:pt idx="1286">
                <c:v>0.52599396652918573</c:v>
              </c:pt>
              <c:pt idx="1287">
                <c:v>0.50614164197648859</c:v>
              </c:pt>
              <c:pt idx="1288">
                <c:v>0.52449002631168362</c:v>
              </c:pt>
              <c:pt idx="1289">
                <c:v>0.52449002631168362</c:v>
              </c:pt>
              <c:pt idx="1290">
                <c:v>0.53429107534813336</c:v>
              </c:pt>
              <c:pt idx="1291">
                <c:v>0.57173246221320384</c:v>
              </c:pt>
              <c:pt idx="1292">
                <c:v>0.58156100740827865</c:v>
              </c:pt>
              <c:pt idx="1293">
                <c:v>0.58156100740827865</c:v>
              </c:pt>
              <c:pt idx="1294">
                <c:v>0.58156100740827865</c:v>
              </c:pt>
              <c:pt idx="1295">
                <c:v>0.63540953020452196</c:v>
              </c:pt>
              <c:pt idx="1296">
                <c:v>0.62827196527282547</c:v>
              </c:pt>
              <c:pt idx="1297">
                <c:v>0.61812457573329227</c:v>
              </c:pt>
              <c:pt idx="1298">
                <c:v>0.6237722344345682</c:v>
              </c:pt>
              <c:pt idx="1299">
                <c:v>0.6237722344345682</c:v>
              </c:pt>
              <c:pt idx="1300">
                <c:v>0.63816922635808226</c:v>
              </c:pt>
              <c:pt idx="1301">
                <c:v>0.64173691420561352</c:v>
              </c:pt>
              <c:pt idx="1302">
                <c:v>0.6542974143318212</c:v>
              </c:pt>
              <c:pt idx="1303">
                <c:v>0.67483728988842251</c:v>
              </c:pt>
              <c:pt idx="1304">
                <c:v>0.67483728988842251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-1.0174596068536212E-3</c:v>
              </c:pt>
              <c:pt idx="2">
                <c:v>9.0350413088600146E-3</c:v>
              </c:pt>
              <c:pt idx="3">
                <c:v>-2.4147708002658641E-3</c:v>
              </c:pt>
              <c:pt idx="4">
                <c:v>-2.4147708002658641E-3</c:v>
              </c:pt>
              <c:pt idx="5">
                <c:v>8.8179832593970886E-4</c:v>
              </c:pt>
              <c:pt idx="6">
                <c:v>5.1822609309077894E-3</c:v>
              </c:pt>
              <c:pt idx="7">
                <c:v>4.2054997083282863E-3</c:v>
              </c:pt>
              <c:pt idx="8">
                <c:v>1.5872369866916092E-3</c:v>
              </c:pt>
              <c:pt idx="9">
                <c:v>1.5872369866916092E-3</c:v>
              </c:pt>
              <c:pt idx="10">
                <c:v>-2.7132256182782477E-5</c:v>
              </c:pt>
              <c:pt idx="11">
                <c:v>1.6957660114227391E-3</c:v>
              </c:pt>
              <c:pt idx="12">
                <c:v>1.6279353709647282E-4</c:v>
              </c:pt>
              <c:pt idx="13">
                <c:v>1.6279353709647282E-4</c:v>
              </c:pt>
              <c:pt idx="14">
                <c:v>1.6279353709647282E-4</c:v>
              </c:pt>
              <c:pt idx="15">
                <c:v>1.6279353709647282E-4</c:v>
              </c:pt>
              <c:pt idx="16">
                <c:v>1.6279353709647282E-4</c:v>
              </c:pt>
              <c:pt idx="17">
                <c:v>-4.3547271173335345E-3</c:v>
              </c:pt>
              <c:pt idx="18">
                <c:v>6.6067043805027037E-3</c:v>
              </c:pt>
              <c:pt idx="19">
                <c:v>6.6067043805027037E-3</c:v>
              </c:pt>
              <c:pt idx="20">
                <c:v>4.4768222701558891E-3</c:v>
              </c:pt>
              <c:pt idx="21">
                <c:v>1.1531208877674226E-2</c:v>
              </c:pt>
              <c:pt idx="22">
                <c:v>1.7541003622156159E-2</c:v>
              </c:pt>
              <c:pt idx="23">
                <c:v>2.1827900099032682E-2</c:v>
              </c:pt>
              <c:pt idx="24">
                <c:v>2.1827900099032682E-2</c:v>
              </c:pt>
              <c:pt idx="25">
                <c:v>3.4987044347672747E-2</c:v>
              </c:pt>
              <c:pt idx="26">
                <c:v>4.1675145496723909E-2</c:v>
              </c:pt>
              <c:pt idx="27">
                <c:v>4.4605429164462196E-2</c:v>
              </c:pt>
              <c:pt idx="28">
                <c:v>3.9518131130194201E-2</c:v>
              </c:pt>
              <c:pt idx="29">
                <c:v>3.9518131130194201E-2</c:v>
              </c:pt>
              <c:pt idx="30">
                <c:v>4.6084137126422675E-2</c:v>
              </c:pt>
              <c:pt idx="31">
                <c:v>4.7291522526555774E-2</c:v>
              </c:pt>
              <c:pt idx="32">
                <c:v>4.7725638625479849E-2</c:v>
              </c:pt>
              <c:pt idx="33">
                <c:v>4.7318654782738445E-2</c:v>
              </c:pt>
              <c:pt idx="34">
                <c:v>4.7318654782738445E-2</c:v>
              </c:pt>
              <c:pt idx="35">
                <c:v>3.656071520627302E-2</c:v>
              </c:pt>
              <c:pt idx="36">
                <c:v>3.4159510534098381E-2</c:v>
              </c:pt>
              <c:pt idx="37">
                <c:v>3.2097459064208467E-2</c:v>
              </c:pt>
              <c:pt idx="38">
                <c:v>3.6614979718638585E-2</c:v>
              </c:pt>
              <c:pt idx="39">
                <c:v>3.6614979718638585E-2</c:v>
              </c:pt>
              <c:pt idx="40">
                <c:v>2.3862819312739925E-2</c:v>
              </c:pt>
              <c:pt idx="41">
                <c:v>2.676597072429554E-2</c:v>
              </c:pt>
              <c:pt idx="42">
                <c:v>1.9955774422422135E-2</c:v>
              </c:pt>
              <c:pt idx="43">
                <c:v>2.3971348337471055E-2</c:v>
              </c:pt>
              <c:pt idx="44">
                <c:v>2.3971348337471055E-2</c:v>
              </c:pt>
              <c:pt idx="45">
                <c:v>2.6209759472548999E-2</c:v>
              </c:pt>
              <c:pt idx="46">
                <c:v>3.1568380068644597E-2</c:v>
              </c:pt>
              <c:pt idx="47">
                <c:v>3.6927000664740417E-2</c:v>
              </c:pt>
              <c:pt idx="48">
                <c:v>3.8500671523340468E-2</c:v>
              </c:pt>
              <c:pt idx="49">
                <c:v>3.8500671523340468E-2</c:v>
              </c:pt>
              <c:pt idx="50">
                <c:v>1.9399563170675371E-2</c:v>
              </c:pt>
              <c:pt idx="51">
                <c:v>2.2072090404677613E-2</c:v>
              </c:pt>
              <c:pt idx="52">
                <c:v>1.5085534437616177E-2</c:v>
              </c:pt>
              <c:pt idx="53">
                <c:v>1.1436245981034432E-2</c:v>
              </c:pt>
              <c:pt idx="54">
                <c:v>1.1436245981034432E-2</c:v>
              </c:pt>
              <c:pt idx="55">
                <c:v>2.1882164611398247E-2</c:v>
              </c:pt>
              <c:pt idx="56">
                <c:v>2.8855154450368348E-2</c:v>
              </c:pt>
              <c:pt idx="57">
                <c:v>4.0386363328042574E-2</c:v>
              </c:pt>
              <c:pt idx="58">
                <c:v>3.7849497374954133E-2</c:v>
              </c:pt>
              <c:pt idx="59">
                <c:v>3.7849497374954133E-2</c:v>
              </c:pt>
              <c:pt idx="60">
                <c:v>3.2314517113670727E-2</c:v>
              </c:pt>
              <c:pt idx="61">
                <c:v>3.9396035977371735E-2</c:v>
              </c:pt>
              <c:pt idx="62">
                <c:v>3.201606229566023E-2</c:v>
              </c:pt>
              <c:pt idx="63">
                <c:v>4.3628667941882693E-2</c:v>
              </c:pt>
              <c:pt idx="64">
                <c:v>4.3628667941882693E-2</c:v>
              </c:pt>
              <c:pt idx="65">
                <c:v>4.3018192177770587E-2</c:v>
              </c:pt>
              <c:pt idx="66">
                <c:v>4.0508458480865039E-2</c:v>
              </c:pt>
              <c:pt idx="67">
                <c:v>3.8392142498609338E-2</c:v>
              </c:pt>
              <c:pt idx="68">
                <c:v>3.3779658947539648E-2</c:v>
              </c:pt>
              <c:pt idx="69">
                <c:v>3.3779658947539648E-2</c:v>
              </c:pt>
              <c:pt idx="70">
                <c:v>2.9112910884104615E-2</c:v>
              </c:pt>
              <c:pt idx="71">
                <c:v>2.9465630214480454E-2</c:v>
              </c:pt>
              <c:pt idx="72">
                <c:v>2.5843474014081602E-2</c:v>
              </c:pt>
              <c:pt idx="73">
                <c:v>3.0442391437059957E-2</c:v>
              </c:pt>
              <c:pt idx="74">
                <c:v>3.0442391437059957E-2</c:v>
              </c:pt>
              <c:pt idx="75">
                <c:v>2.1448048512474172E-2</c:v>
              </c:pt>
              <c:pt idx="76">
                <c:v>2.9940444697678981E-2</c:v>
              </c:pt>
              <c:pt idx="77">
                <c:v>2.7444277128864769E-2</c:v>
              </c:pt>
              <c:pt idx="78">
                <c:v>1.2494403972162393E-2</c:v>
              </c:pt>
              <c:pt idx="79">
                <c:v>1.2494403972162393E-2</c:v>
              </c:pt>
              <c:pt idx="80">
                <c:v>1.4325831264498934E-2</c:v>
              </c:pt>
              <c:pt idx="81">
                <c:v>1.6821998833312923E-2</c:v>
              </c:pt>
              <c:pt idx="82">
                <c:v>1.9426695426858265E-2</c:v>
              </c:pt>
              <c:pt idx="83">
                <c:v>3.9558829514468208E-2</c:v>
              </c:pt>
              <c:pt idx="84">
                <c:v>3.9558829514468208E-2</c:v>
              </c:pt>
              <c:pt idx="85">
                <c:v>5.2121064127087502E-2</c:v>
              </c:pt>
              <c:pt idx="86">
                <c:v>5.6502923500603597E-2</c:v>
              </c:pt>
              <c:pt idx="87">
                <c:v>5.7601779876005565E-2</c:v>
              </c:pt>
              <c:pt idx="88">
                <c:v>7.5861788287004961E-2</c:v>
              </c:pt>
              <c:pt idx="89">
                <c:v>7.5861788287004961E-2</c:v>
              </c:pt>
              <c:pt idx="90">
                <c:v>7.1981875652870064E-2</c:v>
              </c:pt>
              <c:pt idx="91">
                <c:v>6.4317013281239399E-2</c:v>
              </c:pt>
              <c:pt idx="92">
                <c:v>6.8739571039029723E-2</c:v>
              </c:pt>
              <c:pt idx="93">
                <c:v>4.4130614681263891E-2</c:v>
              </c:pt>
              <c:pt idx="94">
                <c:v>4.4130614681263891E-2</c:v>
              </c:pt>
              <c:pt idx="95">
                <c:v>7.1819082115773369E-2</c:v>
              </c:pt>
              <c:pt idx="96">
                <c:v>5.6136638042136422E-2</c:v>
              </c:pt>
              <c:pt idx="97">
                <c:v>6.1766581200059623E-2</c:v>
              </c:pt>
              <c:pt idx="98">
                <c:v>5.973166198635238E-2</c:v>
              </c:pt>
              <c:pt idx="99">
                <c:v>5.973166198635238E-2</c:v>
              </c:pt>
              <c:pt idx="100">
                <c:v>5.2188894767544403E-2</c:v>
              </c:pt>
              <c:pt idx="101">
                <c:v>7.0014787079619722E-2</c:v>
              </c:pt>
              <c:pt idx="102">
                <c:v>6.3394516571025461E-2</c:v>
              </c:pt>
              <c:pt idx="103">
                <c:v>7.435594806886181E-2</c:v>
              </c:pt>
              <c:pt idx="104">
                <c:v>7.435594806886181E-2</c:v>
              </c:pt>
              <c:pt idx="105">
                <c:v>8.6429802070191242E-2</c:v>
              </c:pt>
              <c:pt idx="106">
                <c:v>7.9226188053667546E-2</c:v>
              </c:pt>
              <c:pt idx="107">
                <c:v>7.4559439990232512E-2</c:v>
              </c:pt>
              <c:pt idx="108">
                <c:v>6.652829216013445E-2</c:v>
              </c:pt>
              <c:pt idx="109">
                <c:v>6.652829216013445E-2</c:v>
              </c:pt>
              <c:pt idx="110">
                <c:v>7.519704801052729E-2</c:v>
              </c:pt>
              <c:pt idx="111">
                <c:v>7.3935398098028848E-2</c:v>
              </c:pt>
              <c:pt idx="112">
                <c:v>6.9214385522228028E-2</c:v>
              </c:pt>
              <c:pt idx="113">
                <c:v>6.9214385522228028E-2</c:v>
              </c:pt>
              <c:pt idx="114">
                <c:v>6.9214385522228028E-2</c:v>
              </c:pt>
              <c:pt idx="115">
                <c:v>7.6417999538751724E-2</c:v>
              </c:pt>
              <c:pt idx="116">
                <c:v>7.6119544720741228E-2</c:v>
              </c:pt>
              <c:pt idx="117">
                <c:v>7.3813302945206383E-2</c:v>
              </c:pt>
              <c:pt idx="118">
                <c:v>7.7150570455686296E-2</c:v>
              </c:pt>
              <c:pt idx="119">
                <c:v>7.7150570455686296E-2</c:v>
              </c:pt>
              <c:pt idx="120">
                <c:v>7.8887034851383042E-2</c:v>
              </c:pt>
              <c:pt idx="121">
                <c:v>7.2605917545073506E-2</c:v>
              </c:pt>
              <c:pt idx="122">
                <c:v>7.7231967224234532E-2</c:v>
              </c:pt>
              <c:pt idx="123">
                <c:v>6.5144547094813543E-2</c:v>
              </c:pt>
              <c:pt idx="124">
                <c:v>6.5144547094813543E-2</c:v>
              </c:pt>
              <c:pt idx="125">
                <c:v>7.1018680558381897E-2</c:v>
              </c:pt>
              <c:pt idx="126">
                <c:v>8.9644974427848689E-2</c:v>
              </c:pt>
              <c:pt idx="127">
                <c:v>8.8464721283898484E-2</c:v>
              </c:pt>
              <c:pt idx="128">
                <c:v>9.9534681806465519E-2</c:v>
              </c:pt>
              <c:pt idx="129">
                <c:v>9.9534681806465519E-2</c:v>
              </c:pt>
              <c:pt idx="130">
                <c:v>0.11429462916988853</c:v>
              </c:pt>
              <c:pt idx="131">
                <c:v>0.11274809056747115</c:v>
              </c:pt>
              <c:pt idx="132">
                <c:v>0.11556984521047853</c:v>
              </c:pt>
              <c:pt idx="133">
                <c:v>0.11460665011599036</c:v>
              </c:pt>
              <c:pt idx="134">
                <c:v>0.11460665011599036</c:v>
              </c:pt>
              <c:pt idx="135">
                <c:v>0.11041471653575341</c:v>
              </c:pt>
              <c:pt idx="136">
                <c:v>0.10114905104934002</c:v>
              </c:pt>
              <c:pt idx="137">
                <c:v>0.10184092358200059</c:v>
              </c:pt>
              <c:pt idx="138">
                <c:v>9.3999701545181891E-2</c:v>
              </c:pt>
              <c:pt idx="139">
                <c:v>9.3999701545181891E-2</c:v>
              </c:pt>
              <c:pt idx="140">
                <c:v>8.4109994166564839E-2</c:v>
              </c:pt>
              <c:pt idx="141">
                <c:v>7.9009130004205508E-2</c:v>
              </c:pt>
              <c:pt idx="142">
                <c:v>8.2292133002319856E-2</c:v>
              </c:pt>
              <c:pt idx="143">
                <c:v>7.6540094691573968E-2</c:v>
              </c:pt>
              <c:pt idx="144">
                <c:v>7.6540094691573968E-2</c:v>
              </c:pt>
              <c:pt idx="145">
                <c:v>6.2919702087827156E-2</c:v>
              </c:pt>
              <c:pt idx="146">
                <c:v>6.5809287371291436E-2</c:v>
              </c:pt>
              <c:pt idx="147">
                <c:v>6.0491365159469845E-2</c:v>
              </c:pt>
              <c:pt idx="148">
                <c:v>5.6231600938776216E-2</c:v>
              </c:pt>
              <c:pt idx="149">
                <c:v>5.6231600938776216E-2</c:v>
              </c:pt>
              <c:pt idx="150">
                <c:v>5.4305210749799881E-2</c:v>
              </c:pt>
              <c:pt idx="151">
                <c:v>5.4305210749799881E-2</c:v>
              </c:pt>
              <c:pt idx="152">
                <c:v>5.9636699089712808E-2</c:v>
              </c:pt>
              <c:pt idx="153">
                <c:v>5.8252954024391901E-2</c:v>
              </c:pt>
              <c:pt idx="154">
                <c:v>5.8252954024391901E-2</c:v>
              </c:pt>
              <c:pt idx="155">
                <c:v>5.3884660778967142E-2</c:v>
              </c:pt>
              <c:pt idx="156">
                <c:v>5.3247052758672142E-2</c:v>
              </c:pt>
              <c:pt idx="157">
                <c:v>3.6207995875897181E-2</c:v>
              </c:pt>
              <c:pt idx="158">
                <c:v>2.793265774015441E-2</c:v>
              </c:pt>
              <c:pt idx="159">
                <c:v>2.793265774015441E-2</c:v>
              </c:pt>
              <c:pt idx="160">
                <c:v>1.5573915048905818E-2</c:v>
              </c:pt>
              <c:pt idx="161">
                <c:v>1.8015818105354464E-2</c:v>
              </c:pt>
              <c:pt idx="162">
                <c:v>1.4583587698234979E-2</c:v>
              </c:pt>
              <c:pt idx="163">
                <c:v>3.2640104187863894E-2</c:v>
              </c:pt>
              <c:pt idx="164">
                <c:v>3.2640104187863894E-2</c:v>
              </c:pt>
              <c:pt idx="165">
                <c:v>3.3942452484636343E-2</c:v>
              </c:pt>
              <c:pt idx="166">
                <c:v>1.8965447071751296E-2</c:v>
              </c:pt>
              <c:pt idx="167">
                <c:v>1.5411121511809345E-2</c:v>
              </c:pt>
              <c:pt idx="168">
                <c:v>1.0554447655094723E-2</c:v>
              </c:pt>
              <c:pt idx="169">
                <c:v>1.0554447655094723E-2</c:v>
              </c:pt>
              <c:pt idx="170">
                <c:v>1.5166931206164413E-2</c:v>
              </c:pt>
              <c:pt idx="171">
                <c:v>2.275039680924662E-2</c:v>
              </c:pt>
              <c:pt idx="172">
                <c:v>3.885339085371653E-2</c:v>
              </c:pt>
              <c:pt idx="173">
                <c:v>3.490564757912451E-2</c:v>
              </c:pt>
              <c:pt idx="174">
                <c:v>3.490564757912451E-2</c:v>
              </c:pt>
              <c:pt idx="175">
                <c:v>3.6927000664740417E-2</c:v>
              </c:pt>
              <c:pt idx="176">
                <c:v>4.1064669732611581E-2</c:v>
              </c:pt>
              <c:pt idx="177">
                <c:v>3.2830029981143038E-2</c:v>
              </c:pt>
              <c:pt idx="178">
                <c:v>4.2285621260835793E-2</c:v>
              </c:pt>
              <c:pt idx="179">
                <c:v>4.2285621260835793E-2</c:v>
              </c:pt>
              <c:pt idx="180">
                <c:v>3.141915265963946E-2</c:v>
              </c:pt>
              <c:pt idx="181">
                <c:v>2.9031514115556156E-2</c:v>
              </c:pt>
              <c:pt idx="182">
                <c:v>3.3752526691356977E-2</c:v>
              </c:pt>
              <c:pt idx="183">
                <c:v>2.8461736735718279E-2</c:v>
              </c:pt>
              <c:pt idx="184">
                <c:v>2.8461736735718279E-2</c:v>
              </c:pt>
              <c:pt idx="185">
                <c:v>4.5785682308412401E-2</c:v>
              </c:pt>
              <c:pt idx="186">
                <c:v>5.2921465684478974E-2</c:v>
              </c:pt>
              <c:pt idx="187">
                <c:v>5.9623132961621472E-2</c:v>
              </c:pt>
              <c:pt idx="188">
                <c:v>6.2784040806913355E-2</c:v>
              </c:pt>
              <c:pt idx="189">
                <c:v>6.2784040806913355E-2</c:v>
              </c:pt>
              <c:pt idx="190">
                <c:v>5.5539728406115652E-2</c:v>
              </c:pt>
              <c:pt idx="191">
                <c:v>5.6177336426410429E-2</c:v>
              </c:pt>
              <c:pt idx="192">
                <c:v>6.1142539307856181E-2</c:v>
              </c:pt>
              <c:pt idx="193">
                <c:v>6.4710430995889467E-2</c:v>
              </c:pt>
              <c:pt idx="194">
                <c:v>6.4710430995889467E-2</c:v>
              </c:pt>
              <c:pt idx="195">
                <c:v>6.4534071330701659E-2</c:v>
              </c:pt>
              <c:pt idx="196">
                <c:v>6.2078602146161455E-2</c:v>
              </c:pt>
              <c:pt idx="197">
                <c:v>7.2836541722627102E-2</c:v>
              </c:pt>
              <c:pt idx="198">
                <c:v>9.2833014529323021E-2</c:v>
              </c:pt>
              <c:pt idx="199">
                <c:v>9.2833014529323021E-2</c:v>
              </c:pt>
              <c:pt idx="200">
                <c:v>9.6373773961173637E-2</c:v>
              </c:pt>
              <c:pt idx="201">
                <c:v>9.5709033684695966E-2</c:v>
              </c:pt>
              <c:pt idx="202">
                <c:v>8.8274795490619118E-2</c:v>
              </c:pt>
              <c:pt idx="203">
                <c:v>8.9061630919919033E-2</c:v>
              </c:pt>
              <c:pt idx="204">
                <c:v>8.9061630919919033E-2</c:v>
              </c:pt>
              <c:pt idx="205">
                <c:v>9.4922198255396051E-2</c:v>
              </c:pt>
              <c:pt idx="206">
                <c:v>9.999593016157271E-2</c:v>
              </c:pt>
              <c:pt idx="207">
                <c:v>9.8462957687246444E-2</c:v>
              </c:pt>
              <c:pt idx="208">
                <c:v>9.4379553131740845E-2</c:v>
              </c:pt>
              <c:pt idx="209">
                <c:v>9.4379553131740845E-2</c:v>
              </c:pt>
              <c:pt idx="210">
                <c:v>9.8381560918698208E-2</c:v>
              </c:pt>
              <c:pt idx="211">
                <c:v>9.4013267673273226E-2</c:v>
              </c:pt>
              <c:pt idx="212">
                <c:v>9.3185733859699083E-2</c:v>
              </c:pt>
              <c:pt idx="213">
                <c:v>9.4216759594644151E-2</c:v>
              </c:pt>
              <c:pt idx="214">
                <c:v>9.4216759594644151E-2</c:v>
              </c:pt>
              <c:pt idx="215">
                <c:v>9.9127697963724337E-2</c:v>
              </c:pt>
              <c:pt idx="216">
                <c:v>9.587182722179266E-2</c:v>
              </c:pt>
              <c:pt idx="217">
                <c:v>9.587182722179266E-2</c:v>
              </c:pt>
              <c:pt idx="218">
                <c:v>9.587182722179266E-2</c:v>
              </c:pt>
              <c:pt idx="219">
                <c:v>9.587182722179266E-2</c:v>
              </c:pt>
              <c:pt idx="220">
                <c:v>8.2509191051781894E-2</c:v>
              </c:pt>
              <c:pt idx="221">
                <c:v>8.3675878067640541E-2</c:v>
              </c:pt>
              <c:pt idx="222">
                <c:v>7.5156349626253061E-2</c:v>
              </c:pt>
              <c:pt idx="223">
                <c:v>7.2036140165235407E-2</c:v>
              </c:pt>
              <c:pt idx="224">
                <c:v>7.2036140165235407E-2</c:v>
              </c:pt>
              <c:pt idx="225">
                <c:v>5.6367262219689795E-2</c:v>
              </c:pt>
              <c:pt idx="226">
                <c:v>6.2594115013633989E-2</c:v>
              </c:pt>
              <c:pt idx="227">
                <c:v>6.2214263427075256E-2</c:v>
              </c:pt>
              <c:pt idx="228">
                <c:v>7.797810426926044E-2</c:v>
              </c:pt>
              <c:pt idx="229">
                <c:v>7.797810426926044E-2</c:v>
              </c:pt>
              <c:pt idx="230">
                <c:v>7.643156566684306E-2</c:v>
              </c:pt>
              <c:pt idx="231">
                <c:v>7.991806058632811E-2</c:v>
              </c:pt>
              <c:pt idx="232">
                <c:v>8.6673992375835951E-2</c:v>
              </c:pt>
              <c:pt idx="233">
                <c:v>8.0786292784176483E-2</c:v>
              </c:pt>
              <c:pt idx="234">
                <c:v>8.0786292784176483E-2</c:v>
              </c:pt>
              <c:pt idx="235">
                <c:v>7.519704801052729E-2</c:v>
              </c:pt>
              <c:pt idx="236">
                <c:v>6.9268650034593815E-2</c:v>
              </c:pt>
              <c:pt idx="237">
                <c:v>7.1696986962950904E-2</c:v>
              </c:pt>
              <c:pt idx="238">
                <c:v>7.9131225157027973E-2</c:v>
              </c:pt>
              <c:pt idx="239">
                <c:v>7.9131225157027973E-2</c:v>
              </c:pt>
              <c:pt idx="240">
                <c:v>9.0865925956072902E-2</c:v>
              </c:pt>
              <c:pt idx="241">
                <c:v>8.8939535767096789E-2</c:v>
              </c:pt>
              <c:pt idx="242">
                <c:v>8.6239876276911875E-2</c:v>
              </c:pt>
              <c:pt idx="243">
                <c:v>8.0460705709983316E-2</c:v>
              </c:pt>
              <c:pt idx="244">
                <c:v>8.0460705709983316E-2</c:v>
              </c:pt>
              <c:pt idx="245">
                <c:v>8.0297912172886843E-2</c:v>
              </c:pt>
              <c:pt idx="246">
                <c:v>8.3458820018178503E-2</c:v>
              </c:pt>
              <c:pt idx="247">
                <c:v>8.9183726072741498E-2</c:v>
              </c:pt>
              <c:pt idx="248">
                <c:v>8.8247663234436224E-2</c:v>
              </c:pt>
              <c:pt idx="249">
                <c:v>8.8247663234436224E-2</c:v>
              </c:pt>
              <c:pt idx="250">
                <c:v>8.0094420251515919E-2</c:v>
              </c:pt>
              <c:pt idx="251">
                <c:v>8.7908510032151721E-2</c:v>
              </c:pt>
              <c:pt idx="252">
                <c:v>8.3078968431619993E-2</c:v>
              </c:pt>
              <c:pt idx="253">
                <c:v>8.9617842171665796E-2</c:v>
              </c:pt>
              <c:pt idx="254">
                <c:v>8.9617842171665796E-2</c:v>
              </c:pt>
              <c:pt idx="255">
                <c:v>8.6891050425297989E-2</c:v>
              </c:pt>
              <c:pt idx="256">
                <c:v>8.5453040847611739E-2</c:v>
              </c:pt>
              <c:pt idx="257">
                <c:v>9.3864040264268311E-2</c:v>
              </c:pt>
              <c:pt idx="258">
                <c:v>9.0404677600965933E-2</c:v>
              </c:pt>
              <c:pt idx="259">
                <c:v>9.0404677600965933E-2</c:v>
              </c:pt>
              <c:pt idx="260">
                <c:v>8.4489845753123571E-2</c:v>
              </c:pt>
              <c:pt idx="261">
                <c:v>8.4693337674494273E-2</c:v>
              </c:pt>
              <c:pt idx="262">
                <c:v>8.8939535767096789E-2</c:v>
              </c:pt>
              <c:pt idx="263">
                <c:v>7.7896707500712203E-2</c:v>
              </c:pt>
              <c:pt idx="264">
                <c:v>7.7896707500712203E-2</c:v>
              </c:pt>
              <c:pt idx="265">
                <c:v>7.7896707500712203E-2</c:v>
              </c:pt>
              <c:pt idx="266">
                <c:v>7.7896707500712203E-2</c:v>
              </c:pt>
              <c:pt idx="267">
                <c:v>7.7896707500712203E-2</c:v>
              </c:pt>
              <c:pt idx="268">
                <c:v>7.7896707500712203E-2</c:v>
              </c:pt>
              <c:pt idx="269">
                <c:v>7.7896707500712203E-2</c:v>
              </c:pt>
              <c:pt idx="270">
                <c:v>8.2088641080949154E-2</c:v>
              </c:pt>
              <c:pt idx="271">
                <c:v>8.2115773337131825E-2</c:v>
              </c:pt>
              <c:pt idx="272">
                <c:v>8.6321273045460112E-2</c:v>
              </c:pt>
              <c:pt idx="273">
                <c:v>9.0513206625697062E-2</c:v>
              </c:pt>
              <c:pt idx="274">
                <c:v>9.0513206625697062E-2</c:v>
              </c:pt>
              <c:pt idx="275">
                <c:v>9.2127575868571343E-2</c:v>
              </c:pt>
              <c:pt idx="276">
                <c:v>9.393187090472499E-2</c:v>
              </c:pt>
              <c:pt idx="277">
                <c:v>9.6509435242087438E-2</c:v>
              </c:pt>
              <c:pt idx="278">
                <c:v>0.10243783321802113</c:v>
              </c:pt>
              <c:pt idx="279">
                <c:v>0.10243783321802113</c:v>
              </c:pt>
              <c:pt idx="280">
                <c:v>0.10775575542984273</c:v>
              </c:pt>
              <c:pt idx="281">
                <c:v>0.10642627487688738</c:v>
              </c:pt>
              <c:pt idx="282">
                <c:v>0.11139147775833291</c:v>
              </c:pt>
              <c:pt idx="283">
                <c:v>0.117007854788165</c:v>
              </c:pt>
              <c:pt idx="284">
                <c:v>0.117007854788165</c:v>
              </c:pt>
              <c:pt idx="285">
                <c:v>0.11829663695684611</c:v>
              </c:pt>
              <c:pt idx="286">
                <c:v>0.12459132039124721</c:v>
              </c:pt>
              <c:pt idx="287">
                <c:v>0.12902744427712887</c:v>
              </c:pt>
              <c:pt idx="288">
                <c:v>0.1281999104635545</c:v>
              </c:pt>
              <c:pt idx="289">
                <c:v>0.1281999104635545</c:v>
              </c:pt>
              <c:pt idx="290">
                <c:v>0.1356070164014489</c:v>
              </c:pt>
              <c:pt idx="291">
                <c:v>0.13666517439257664</c:v>
              </c:pt>
              <c:pt idx="292">
                <c:v>0.1363124550622008</c:v>
              </c:pt>
              <c:pt idx="293">
                <c:v>0.13353139880346743</c:v>
              </c:pt>
              <c:pt idx="294">
                <c:v>0.13353139880346743</c:v>
              </c:pt>
              <c:pt idx="295">
                <c:v>0.13327364236973116</c:v>
              </c:pt>
              <c:pt idx="296">
                <c:v>0.13245967468424835</c:v>
              </c:pt>
              <c:pt idx="297">
                <c:v>0.13269029886180195</c:v>
              </c:pt>
              <c:pt idx="298">
                <c:v>0.12703322344769585</c:v>
              </c:pt>
              <c:pt idx="299">
                <c:v>0.12703322344769585</c:v>
              </c:pt>
              <c:pt idx="300">
                <c:v>0.12757586857135106</c:v>
              </c:pt>
              <c:pt idx="301">
                <c:v>0.12725028149715789</c:v>
              </c:pt>
              <c:pt idx="302">
                <c:v>0.12901387814903753</c:v>
              </c:pt>
              <c:pt idx="303">
                <c:v>0.13037049095817577</c:v>
              </c:pt>
              <c:pt idx="304">
                <c:v>0.13037049095817577</c:v>
              </c:pt>
              <c:pt idx="305">
                <c:v>0.12853906366583923</c:v>
              </c:pt>
              <c:pt idx="306">
                <c:v>0.13245967468424835</c:v>
              </c:pt>
              <c:pt idx="307">
                <c:v>0.13106236349083611</c:v>
              </c:pt>
              <c:pt idx="308">
                <c:v>0.14256644011232766</c:v>
              </c:pt>
              <c:pt idx="309">
                <c:v>0.14256644011232766</c:v>
              </c:pt>
              <c:pt idx="310">
                <c:v>0.13861869683773542</c:v>
              </c:pt>
              <c:pt idx="311">
                <c:v>0.13437249874513313</c:v>
              </c:pt>
              <c:pt idx="312">
                <c:v>0.13701789372295248</c:v>
              </c:pt>
              <c:pt idx="313">
                <c:v>0.14302768846743441</c:v>
              </c:pt>
              <c:pt idx="314">
                <c:v>0.14302768846743441</c:v>
              </c:pt>
              <c:pt idx="315">
                <c:v>0.14652774951501102</c:v>
              </c:pt>
              <c:pt idx="316">
                <c:v>0.15146582014027365</c:v>
              </c:pt>
              <c:pt idx="317">
                <c:v>0.15515580698112963</c:v>
              </c:pt>
              <c:pt idx="318">
                <c:v>0.16207453230773416</c:v>
              </c:pt>
              <c:pt idx="319">
                <c:v>0.16207453230773416</c:v>
              </c:pt>
              <c:pt idx="320">
                <c:v>0.16381099670343091</c:v>
              </c:pt>
              <c:pt idx="321">
                <c:v>0.16497768371928978</c:v>
              </c:pt>
              <c:pt idx="322">
                <c:v>0.17679378128688295</c:v>
              </c:pt>
              <c:pt idx="323">
                <c:v>0.16969869629509038</c:v>
              </c:pt>
              <c:pt idx="324">
                <c:v>0.16969869629509038</c:v>
              </c:pt>
              <c:pt idx="325">
                <c:v>0.17317162508648409</c:v>
              </c:pt>
              <c:pt idx="326">
                <c:v>0.17570849103957231</c:v>
              </c:pt>
              <c:pt idx="327">
                <c:v>0.17779767476564512</c:v>
              </c:pt>
              <c:pt idx="328">
                <c:v>0.18610014515757056</c:v>
              </c:pt>
              <c:pt idx="329">
                <c:v>0.18610014515757056</c:v>
              </c:pt>
              <c:pt idx="330">
                <c:v>0.19535224451589261</c:v>
              </c:pt>
              <c:pt idx="331">
                <c:v>0.20014108773215034</c:v>
              </c:pt>
              <c:pt idx="332">
                <c:v>0.2066935276002877</c:v>
              </c:pt>
              <c:pt idx="333">
                <c:v>0.20780595010378078</c:v>
              </c:pt>
              <c:pt idx="334">
                <c:v>0.20780595010378078</c:v>
              </c:pt>
              <c:pt idx="335">
                <c:v>0.20163336182220237</c:v>
              </c:pt>
              <c:pt idx="336">
                <c:v>0.19035990937826441</c:v>
              </c:pt>
              <c:pt idx="337">
                <c:v>0.18637146771939817</c:v>
              </c:pt>
              <c:pt idx="338">
                <c:v>0.21034281605686922</c:v>
              </c:pt>
              <c:pt idx="339">
                <c:v>0.21034281605686922</c:v>
              </c:pt>
              <c:pt idx="340">
                <c:v>0.20418379390338193</c:v>
              </c:pt>
              <c:pt idx="341">
                <c:v>0.2127982852414092</c:v>
              </c:pt>
              <c:pt idx="342">
                <c:v>0.21690882205309792</c:v>
              </c:pt>
              <c:pt idx="343">
                <c:v>0.2249942343955611</c:v>
              </c:pt>
              <c:pt idx="344">
                <c:v>0.2249942343955611</c:v>
              </c:pt>
              <c:pt idx="345">
                <c:v>0.22945749053762565</c:v>
              </c:pt>
              <c:pt idx="346">
                <c:v>0.23073270657821565</c:v>
              </c:pt>
              <c:pt idx="347">
                <c:v>0.23206218713117099</c:v>
              </c:pt>
              <c:pt idx="348">
                <c:v>0.23548085141019914</c:v>
              </c:pt>
              <c:pt idx="349">
                <c:v>0.23548085141019914</c:v>
              </c:pt>
              <c:pt idx="350">
                <c:v>0.22997300340509819</c:v>
              </c:pt>
              <c:pt idx="351">
                <c:v>0.23066487593775853</c:v>
              </c:pt>
              <c:pt idx="352">
                <c:v>0.22829080352176678</c:v>
              </c:pt>
              <c:pt idx="353">
                <c:v>0.22796521644757362</c:v>
              </c:pt>
              <c:pt idx="354">
                <c:v>0.22796521644757362</c:v>
              </c:pt>
              <c:pt idx="355">
                <c:v>0.21205214819638329</c:v>
              </c:pt>
              <c:pt idx="356">
                <c:v>0.21066840313106239</c:v>
              </c:pt>
              <c:pt idx="357">
                <c:v>0.20929822419383282</c:v>
              </c:pt>
              <c:pt idx="358">
                <c:v>0.20961024513993465</c:v>
              </c:pt>
              <c:pt idx="359">
                <c:v>0.20961024513993465</c:v>
              </c:pt>
              <c:pt idx="360">
                <c:v>0.16663275134643829</c:v>
              </c:pt>
              <c:pt idx="361">
                <c:v>0.15906285187144742</c:v>
              </c:pt>
              <c:pt idx="362">
                <c:v>0.17557282975865851</c:v>
              </c:pt>
              <c:pt idx="363">
                <c:v>0.18965447071751251</c:v>
              </c:pt>
              <c:pt idx="364">
                <c:v>0.18965447071751251</c:v>
              </c:pt>
              <c:pt idx="365">
                <c:v>0.18444507753042205</c:v>
              </c:pt>
              <c:pt idx="366">
                <c:v>0.18493345814171191</c:v>
              </c:pt>
              <c:pt idx="367">
                <c:v>0.18645286448794662</c:v>
              </c:pt>
              <c:pt idx="368">
                <c:v>0.1879315724499071</c:v>
              </c:pt>
              <c:pt idx="369">
                <c:v>0.1879315724499071</c:v>
              </c:pt>
              <c:pt idx="370">
                <c:v>0.19041417389062998</c:v>
              </c:pt>
              <c:pt idx="371">
                <c:v>0.19627474122610655</c:v>
              </c:pt>
              <c:pt idx="372">
                <c:v>0.18607301290138767</c:v>
              </c:pt>
              <c:pt idx="373">
                <c:v>0.19135023672893503</c:v>
              </c:pt>
              <c:pt idx="374">
                <c:v>0.19135023672893503</c:v>
              </c:pt>
              <c:pt idx="375">
                <c:v>0.19067193032436602</c:v>
              </c:pt>
              <c:pt idx="376">
                <c:v>0.18954594169278161</c:v>
              </c:pt>
              <c:pt idx="377">
                <c:v>0.19425338814049087</c:v>
              </c:pt>
              <c:pt idx="378">
                <c:v>0.19802477174989486</c:v>
              </c:pt>
              <c:pt idx="379">
                <c:v>0.19802477174989486</c:v>
              </c:pt>
              <c:pt idx="380">
                <c:v>0.18782304342517597</c:v>
              </c:pt>
              <c:pt idx="381">
                <c:v>0.19505378969788234</c:v>
              </c:pt>
              <c:pt idx="382">
                <c:v>0.19660032830029972</c:v>
              </c:pt>
              <c:pt idx="383">
                <c:v>0.19185218346831623</c:v>
              </c:pt>
              <c:pt idx="384">
                <c:v>0.19185218346831623</c:v>
              </c:pt>
              <c:pt idx="385">
                <c:v>0.19646466701938614</c:v>
              </c:pt>
              <c:pt idx="386">
                <c:v>0.19989689742650563</c:v>
              </c:pt>
              <c:pt idx="387">
                <c:v>0.21506382863266982</c:v>
              </c:pt>
              <c:pt idx="388">
                <c:v>0.21712588010255995</c:v>
              </c:pt>
              <c:pt idx="389">
                <c:v>0.21712588010255995</c:v>
              </c:pt>
              <c:pt idx="390">
                <c:v>0.22434306024717476</c:v>
              </c:pt>
              <c:pt idx="391">
                <c:v>0.22423453122244386</c:v>
              </c:pt>
              <c:pt idx="392">
                <c:v>0.24107009618384834</c:v>
              </c:pt>
              <c:pt idx="393">
                <c:v>0.25825838047562844</c:v>
              </c:pt>
              <c:pt idx="394">
                <c:v>0.25825838047562844</c:v>
              </c:pt>
              <c:pt idx="395">
                <c:v>0.28296229973003406</c:v>
              </c:pt>
              <c:pt idx="396">
                <c:v>0.29115624109722837</c:v>
              </c:pt>
              <c:pt idx="397">
                <c:v>0.29275704421201132</c:v>
              </c:pt>
              <c:pt idx="398">
                <c:v>0.28513288022465511</c:v>
              </c:pt>
              <c:pt idx="399">
                <c:v>0.28513288022465511</c:v>
              </c:pt>
              <c:pt idx="400">
                <c:v>0.28635383175287954</c:v>
              </c:pt>
              <c:pt idx="401">
                <c:v>0.28875503642505396</c:v>
              </c:pt>
              <c:pt idx="402">
                <c:v>0.28463093348527413</c:v>
              </c:pt>
              <c:pt idx="403">
                <c:v>0.28787323809911425</c:v>
              </c:pt>
              <c:pt idx="404">
                <c:v>0.28787323809911425</c:v>
              </c:pt>
              <c:pt idx="405">
                <c:v>0.28582475275731567</c:v>
              </c:pt>
              <c:pt idx="406">
                <c:v>0.28975892990381613</c:v>
              </c:pt>
              <c:pt idx="407">
                <c:v>0.29384233445932195</c:v>
              </c:pt>
              <c:pt idx="408">
                <c:v>0.29713890358552764</c:v>
              </c:pt>
              <c:pt idx="409">
                <c:v>0.29713890358552764</c:v>
              </c:pt>
              <c:pt idx="410">
                <c:v>0.30015058402181438</c:v>
              </c:pt>
              <c:pt idx="411">
                <c:v>0.30015058402181438</c:v>
              </c:pt>
              <c:pt idx="412">
                <c:v>0.30614681263820498</c:v>
              </c:pt>
              <c:pt idx="413">
                <c:v>0.30554990300218421</c:v>
              </c:pt>
              <c:pt idx="414">
                <c:v>0.30554990300218421</c:v>
              </c:pt>
              <c:pt idx="415">
                <c:v>0.28870077191268839</c:v>
              </c:pt>
              <c:pt idx="416">
                <c:v>0.28954187185435409</c:v>
              </c:pt>
              <c:pt idx="417">
                <c:v>0.2911969394815026</c:v>
              </c:pt>
              <c:pt idx="418">
                <c:v>0.28742555587209861</c:v>
              </c:pt>
              <c:pt idx="419">
                <c:v>0.28742555587209861</c:v>
              </c:pt>
              <c:pt idx="420">
                <c:v>0.2785261758441524</c:v>
              </c:pt>
              <c:pt idx="421">
                <c:v>0.28236539009401329</c:v>
              </c:pt>
              <c:pt idx="422">
                <c:v>0.28815812678903319</c:v>
              </c:pt>
              <c:pt idx="423">
                <c:v>0.27942154029818345</c:v>
              </c:pt>
              <c:pt idx="424">
                <c:v>0.27942154029818345</c:v>
              </c:pt>
              <c:pt idx="425">
                <c:v>0.31782724892488434</c:v>
              </c:pt>
              <c:pt idx="426">
                <c:v>0.36802192286299573</c:v>
              </c:pt>
              <c:pt idx="427">
                <c:v>0.38823545371915391</c:v>
              </c:pt>
              <c:pt idx="428">
                <c:v>0.38653968770773117</c:v>
              </c:pt>
              <c:pt idx="429">
                <c:v>0.38653968770773117</c:v>
              </c:pt>
              <c:pt idx="430">
                <c:v>0.38957850040020081</c:v>
              </c:pt>
              <c:pt idx="431">
                <c:v>0.39149132446108559</c:v>
              </c:pt>
              <c:pt idx="432">
                <c:v>0.38725869249657463</c:v>
              </c:pt>
              <c:pt idx="433">
                <c:v>0.38318885406916015</c:v>
              </c:pt>
              <c:pt idx="434">
                <c:v>0.38318885406916015</c:v>
              </c:pt>
              <c:pt idx="435">
                <c:v>0.37096577265882558</c:v>
              </c:pt>
              <c:pt idx="436">
                <c:v>0.35346546742094342</c:v>
              </c:pt>
              <c:pt idx="437">
                <c:v>0.35716902038989051</c:v>
              </c:pt>
              <c:pt idx="438">
                <c:v>0.36564785044700399</c:v>
              </c:pt>
              <c:pt idx="439">
                <c:v>0.36564785044700399</c:v>
              </c:pt>
              <c:pt idx="440">
                <c:v>0.36338230705574315</c:v>
              </c:pt>
              <c:pt idx="441">
                <c:v>0.36753354225170587</c:v>
              </c:pt>
              <c:pt idx="442">
                <c:v>0.38000081396768559</c:v>
              </c:pt>
              <c:pt idx="443">
                <c:v>0.39326848724105656</c:v>
              </c:pt>
              <c:pt idx="444">
                <c:v>0.39326848724105656</c:v>
              </c:pt>
              <c:pt idx="445">
                <c:v>0.4003907044890318</c:v>
              </c:pt>
              <c:pt idx="446">
                <c:v>0.39140992769253735</c:v>
              </c:pt>
              <c:pt idx="447">
                <c:v>0.38432840882883612</c:v>
              </c:pt>
              <c:pt idx="448">
                <c:v>0.38324311858152571</c:v>
              </c:pt>
              <c:pt idx="449">
                <c:v>0.38324311858152571</c:v>
              </c:pt>
              <c:pt idx="450">
                <c:v>0.38838468112815927</c:v>
              </c:pt>
              <c:pt idx="451">
                <c:v>0.39204753571283213</c:v>
              </c:pt>
              <c:pt idx="452">
                <c:v>0.41585609051320671</c:v>
              </c:pt>
              <c:pt idx="453">
                <c:v>0.44468411270739239</c:v>
              </c:pt>
              <c:pt idx="454">
                <c:v>0.44468411270739239</c:v>
              </c:pt>
              <c:pt idx="455">
                <c:v>0.50418515051619117</c:v>
              </c:pt>
              <c:pt idx="456">
                <c:v>0.44138754358118648</c:v>
              </c:pt>
              <c:pt idx="457">
                <c:v>0.45340713307015035</c:v>
              </c:pt>
              <c:pt idx="458">
                <c:v>0.44886248015953778</c:v>
              </c:pt>
              <c:pt idx="459">
                <c:v>0.44886248015953778</c:v>
              </c:pt>
              <c:pt idx="460">
                <c:v>0.42117401272502808</c:v>
              </c:pt>
              <c:pt idx="461">
                <c:v>0.42030578052717971</c:v>
              </c:pt>
              <c:pt idx="462">
                <c:v>0.41927475479223486</c:v>
              </c:pt>
              <c:pt idx="463">
                <c:v>0.42447058185123376</c:v>
              </c:pt>
              <c:pt idx="464">
                <c:v>0.42447058185123376</c:v>
              </c:pt>
              <c:pt idx="465">
                <c:v>0.40169305278580447</c:v>
              </c:pt>
              <c:pt idx="466">
                <c:v>0.40446054291644629</c:v>
              </c:pt>
              <c:pt idx="467">
                <c:v>0.39325492111296523</c:v>
              </c:pt>
              <c:pt idx="468">
                <c:v>0.38888662786754025</c:v>
              </c:pt>
              <c:pt idx="469">
                <c:v>0.38888662786754025</c:v>
              </c:pt>
              <c:pt idx="470">
                <c:v>0.38888662786754025</c:v>
              </c:pt>
              <c:pt idx="471">
                <c:v>0.38888662786754025</c:v>
              </c:pt>
              <c:pt idx="472">
                <c:v>0.38888662786754025</c:v>
              </c:pt>
              <c:pt idx="473">
                <c:v>0.38888662786754025</c:v>
              </c:pt>
              <c:pt idx="474">
                <c:v>0.38888662786754025</c:v>
              </c:pt>
              <c:pt idx="475">
                <c:v>0.38084191390935107</c:v>
              </c:pt>
              <c:pt idx="476">
                <c:v>0.37892908984846652</c:v>
              </c:pt>
              <c:pt idx="477">
                <c:v>0.381086104214996</c:v>
              </c:pt>
              <c:pt idx="478">
                <c:v>0.35266506586355195</c:v>
              </c:pt>
              <c:pt idx="479">
                <c:v>0.35266506586355195</c:v>
              </c:pt>
              <c:pt idx="480">
                <c:v>0.2906271621016645</c:v>
              </c:pt>
              <c:pt idx="481">
                <c:v>0.31466634107959246</c:v>
              </c:pt>
              <c:pt idx="482">
                <c:v>0.3234707582108991</c:v>
              </c:pt>
              <c:pt idx="483">
                <c:v>0.27967929673191971</c:v>
              </c:pt>
              <c:pt idx="484">
                <c:v>0.27967929673191971</c:v>
              </c:pt>
              <c:pt idx="485">
                <c:v>0.29780364386200531</c:v>
              </c:pt>
              <c:pt idx="486">
                <c:v>0.29076282338257853</c:v>
              </c:pt>
              <c:pt idx="487">
                <c:v>0.29640633266859306</c:v>
              </c:pt>
              <c:pt idx="488">
                <c:v>0.2844274415639032</c:v>
              </c:pt>
              <c:pt idx="489">
                <c:v>0.2844274415639032</c:v>
              </c:pt>
              <c:pt idx="490">
                <c:v>0.2981970615766556</c:v>
              </c:pt>
              <c:pt idx="491">
                <c:v>0.31075929618927467</c:v>
              </c:pt>
              <c:pt idx="492">
                <c:v>0.29944514536106248</c:v>
              </c:pt>
              <c:pt idx="493">
                <c:v>0.29408652476496688</c:v>
              </c:pt>
              <c:pt idx="494">
                <c:v>0.29408652476496688</c:v>
              </c:pt>
              <c:pt idx="495">
                <c:v>0.30219906936361296</c:v>
              </c:pt>
              <c:pt idx="496">
                <c:v>0.28857867675986593</c:v>
              </c:pt>
              <c:pt idx="497">
                <c:v>0.28711353492599678</c:v>
              </c:pt>
              <c:pt idx="498">
                <c:v>0.29585012141684652</c:v>
              </c:pt>
              <c:pt idx="499">
                <c:v>0.29585012141684652</c:v>
              </c:pt>
              <c:pt idx="500">
                <c:v>0.25828551273181111</c:v>
              </c:pt>
              <c:pt idx="501">
                <c:v>0.26730698791257979</c:v>
              </c:pt>
              <c:pt idx="502">
                <c:v>0.26295226079524658</c:v>
              </c:pt>
              <c:pt idx="503">
                <c:v>0.25523313391125035</c:v>
              </c:pt>
              <c:pt idx="504">
                <c:v>0.25523313391125035</c:v>
              </c:pt>
              <c:pt idx="505">
                <c:v>0.2151180931450356</c:v>
              </c:pt>
              <c:pt idx="506">
                <c:v>0.21541654796304588</c:v>
              </c:pt>
              <c:pt idx="507">
                <c:v>0.21207928045256619</c:v>
              </c:pt>
              <c:pt idx="508">
                <c:v>0.19954417809612957</c:v>
              </c:pt>
              <c:pt idx="509">
                <c:v>0.19954417809612957</c:v>
              </c:pt>
              <c:pt idx="510">
                <c:v>0.23013579694219466</c:v>
              </c:pt>
              <c:pt idx="511">
                <c:v>0.24743261025870611</c:v>
              </c:pt>
              <c:pt idx="512">
                <c:v>0.23743437385535793</c:v>
              </c:pt>
              <c:pt idx="513">
                <c:v>0.23094976462767769</c:v>
              </c:pt>
              <c:pt idx="514">
                <c:v>0.23094976462767769</c:v>
              </c:pt>
              <c:pt idx="515">
                <c:v>0.23320174189084697</c:v>
              </c:pt>
              <c:pt idx="516">
                <c:v>0.23549441753829048</c:v>
              </c:pt>
              <c:pt idx="517">
                <c:v>0.21860458806452043</c:v>
              </c:pt>
              <c:pt idx="518">
                <c:v>0.21651540433844785</c:v>
              </c:pt>
              <c:pt idx="519">
                <c:v>0.21651540433844785</c:v>
              </c:pt>
              <c:pt idx="520">
                <c:v>0.21651540433844785</c:v>
              </c:pt>
              <c:pt idx="521">
                <c:v>0.21651540433844785</c:v>
              </c:pt>
              <c:pt idx="522">
                <c:v>0.19220490279869207</c:v>
              </c:pt>
              <c:pt idx="523">
                <c:v>0.19871664428255542</c:v>
              </c:pt>
              <c:pt idx="524">
                <c:v>0.19871664428255542</c:v>
              </c:pt>
              <c:pt idx="525">
                <c:v>0.21134670953563139</c:v>
              </c:pt>
              <c:pt idx="526">
                <c:v>0.21088546118052443</c:v>
              </c:pt>
              <c:pt idx="527">
                <c:v>0.25535522906407282</c:v>
              </c:pt>
              <c:pt idx="528">
                <c:v>0.28065605795449922</c:v>
              </c:pt>
              <c:pt idx="529">
                <c:v>0.28065605795449922</c:v>
              </c:pt>
              <c:pt idx="530">
                <c:v>0.28912132188352113</c:v>
              </c:pt>
              <c:pt idx="531">
                <c:v>0.28970466539145057</c:v>
              </c:pt>
              <c:pt idx="532">
                <c:v>0.31188528482085931</c:v>
              </c:pt>
              <c:pt idx="533">
                <c:v>0.30674372227422575</c:v>
              </c:pt>
              <c:pt idx="534">
                <c:v>0.30674372227422575</c:v>
              </c:pt>
              <c:pt idx="535">
                <c:v>0.34619402276396305</c:v>
              </c:pt>
              <c:pt idx="536">
                <c:v>0.33250579951975912</c:v>
              </c:pt>
              <c:pt idx="537">
                <c:v>0.34026562478802935</c:v>
              </c:pt>
              <c:pt idx="538">
                <c:v>0.34326373909622454</c:v>
              </c:pt>
              <c:pt idx="539">
                <c:v>0.34326373909622454</c:v>
              </c:pt>
              <c:pt idx="540">
                <c:v>0.35973301859916162</c:v>
              </c:pt>
              <c:pt idx="541">
                <c:v>0.35411664156932976</c:v>
              </c:pt>
              <c:pt idx="542">
                <c:v>0.36544435852563328</c:v>
              </c:pt>
              <c:pt idx="543">
                <c:v>0.38302606053206367</c:v>
              </c:pt>
              <c:pt idx="544">
                <c:v>0.38302606053206367</c:v>
              </c:pt>
              <c:pt idx="545">
                <c:v>0.37907831725747143</c:v>
              </c:pt>
              <c:pt idx="546">
                <c:v>0.37996011558341136</c:v>
              </c:pt>
              <c:pt idx="547">
                <c:v>0.41075522635084738</c:v>
              </c:pt>
              <c:pt idx="548">
                <c:v>0.40863891036859168</c:v>
              </c:pt>
              <c:pt idx="549">
                <c:v>0.40863891036859168</c:v>
              </c:pt>
              <c:pt idx="550">
                <c:v>0.38052989296324946</c:v>
              </c:pt>
              <c:pt idx="551">
                <c:v>0.35368252547040546</c:v>
              </c:pt>
              <c:pt idx="552">
                <c:v>0.35505270440763503</c:v>
              </c:pt>
              <c:pt idx="553">
                <c:v>0.36228345068034118</c:v>
              </c:pt>
              <c:pt idx="554">
                <c:v>0.36228345068034118</c:v>
              </c:pt>
              <c:pt idx="555">
                <c:v>0.35103713049258611</c:v>
              </c:pt>
              <c:pt idx="556">
                <c:v>0.34695372593708029</c:v>
              </c:pt>
              <c:pt idx="557">
                <c:v>0.33095926091734174</c:v>
              </c:pt>
              <c:pt idx="558">
                <c:v>0.30267388384681126</c:v>
              </c:pt>
              <c:pt idx="559">
                <c:v>0.30267388384681126</c:v>
              </c:pt>
              <c:pt idx="560">
                <c:v>0.28042543377694584</c:v>
              </c:pt>
              <c:pt idx="561">
                <c:v>0.28335571744468413</c:v>
              </c:pt>
              <c:pt idx="562">
                <c:v>0.27938084191390944</c:v>
              </c:pt>
              <c:pt idx="563">
                <c:v>0.27307259235141701</c:v>
              </c:pt>
              <c:pt idx="564">
                <c:v>0.27307259235141701</c:v>
              </c:pt>
              <c:pt idx="565">
                <c:v>0.30405762891213217</c:v>
              </c:pt>
              <c:pt idx="566">
                <c:v>0.32592622739543908</c:v>
              </c:pt>
              <c:pt idx="567">
                <c:v>0.29920095505541755</c:v>
              </c:pt>
              <c:pt idx="568">
                <c:v>0.32218197604221777</c:v>
              </c:pt>
              <c:pt idx="569">
                <c:v>0.32218197604221777</c:v>
              </c:pt>
              <c:pt idx="570">
                <c:v>0.28251461750301843</c:v>
              </c:pt>
              <c:pt idx="571">
                <c:v>0.28586545114158968</c:v>
              </c:pt>
              <c:pt idx="572">
                <c:v>0.26500074613704516</c:v>
              </c:pt>
              <c:pt idx="573">
                <c:v>0.25654904833611436</c:v>
              </c:pt>
              <c:pt idx="574">
                <c:v>0.25654904833611436</c:v>
              </c:pt>
              <c:pt idx="575">
                <c:v>0.22082943307150704</c:v>
              </c:pt>
              <c:pt idx="576">
                <c:v>0.224424457015723</c:v>
              </c:pt>
              <c:pt idx="577">
                <c:v>0.24659151031704041</c:v>
              </c:pt>
              <c:pt idx="578">
                <c:v>0.26860933620935246</c:v>
              </c:pt>
              <c:pt idx="579">
                <c:v>0.26860933620935246</c:v>
              </c:pt>
              <c:pt idx="580">
                <c:v>0.25836690950035957</c:v>
              </c:pt>
              <c:pt idx="581">
                <c:v>0.30207697421079049</c:v>
              </c:pt>
              <c:pt idx="582">
                <c:v>0.29920095505541755</c:v>
              </c:pt>
              <c:pt idx="583">
                <c:v>0.30091028719493185</c:v>
              </c:pt>
              <c:pt idx="584">
                <c:v>0.30091028719493185</c:v>
              </c:pt>
              <c:pt idx="585">
                <c:v>0.28488868991901017</c:v>
              </c:pt>
              <c:pt idx="586">
                <c:v>0.26784963303623521</c:v>
              </c:pt>
              <c:pt idx="587">
                <c:v>0.28095451277250971</c:v>
              </c:pt>
              <c:pt idx="588">
                <c:v>0.26436313811675016</c:v>
              </c:pt>
              <c:pt idx="589">
                <c:v>0.26436313811675016</c:v>
              </c:pt>
              <c:pt idx="590">
                <c:v>0.25341527274700515</c:v>
              </c:pt>
              <c:pt idx="591">
                <c:v>0.2641732123234708</c:v>
              </c:pt>
              <c:pt idx="592">
                <c:v>0.25812271919471463</c:v>
              </c:pt>
              <c:pt idx="593">
                <c:v>0.25717309022831802</c:v>
              </c:pt>
              <c:pt idx="594">
                <c:v>0.25717309022831802</c:v>
              </c:pt>
              <c:pt idx="595">
                <c:v>0.24181623322887424</c:v>
              </c:pt>
              <c:pt idx="596">
                <c:v>0.23107185978050016</c:v>
              </c:pt>
              <c:pt idx="597">
                <c:v>0.21522662216976651</c:v>
              </c:pt>
              <c:pt idx="598">
                <c:v>0.22272869100430048</c:v>
              </c:pt>
              <c:pt idx="599">
                <c:v>0.22272869100430048</c:v>
              </c:pt>
              <c:pt idx="600">
                <c:v>0.24613026196193344</c:v>
              </c:pt>
              <c:pt idx="601">
                <c:v>0.24404107823586063</c:v>
              </c:pt>
              <c:pt idx="602">
                <c:v>0.24832797471273715</c:v>
              </c:pt>
              <c:pt idx="603">
                <c:v>0.23647117876086998</c:v>
              </c:pt>
              <c:pt idx="604">
                <c:v>0.23647117876086998</c:v>
              </c:pt>
              <c:pt idx="605">
                <c:v>0.26744264919349359</c:v>
              </c:pt>
              <c:pt idx="606">
                <c:v>0.27126829731526336</c:v>
              </c:pt>
              <c:pt idx="607">
                <c:v>0.27493115189993622</c:v>
              </c:pt>
              <c:pt idx="608">
                <c:v>0.26122936252764117</c:v>
              </c:pt>
              <c:pt idx="609">
                <c:v>0.26122936252764117</c:v>
              </c:pt>
              <c:pt idx="610">
                <c:v>0.26127006091191518</c:v>
              </c:pt>
              <c:pt idx="611">
                <c:v>0.24150421228277241</c:v>
              </c:pt>
              <c:pt idx="612">
                <c:v>0.22830436964985812</c:v>
              </c:pt>
              <c:pt idx="613">
                <c:v>0.21890304288253093</c:v>
              </c:pt>
              <c:pt idx="614">
                <c:v>0.21890304288253093</c:v>
              </c:pt>
              <c:pt idx="615">
                <c:v>0.18261365023808551</c:v>
              </c:pt>
              <c:pt idx="616">
                <c:v>0.18454004042706162</c:v>
              </c:pt>
              <c:pt idx="617">
                <c:v>0.19078045934909715</c:v>
              </c:pt>
              <c:pt idx="618">
                <c:v>0.19095681901428518</c:v>
              </c:pt>
              <c:pt idx="619">
                <c:v>0.19095681901428518</c:v>
              </c:pt>
              <c:pt idx="620">
                <c:v>0.16748741741619533</c:v>
              </c:pt>
              <c:pt idx="621">
                <c:v>0.18801296921845534</c:v>
              </c:pt>
              <c:pt idx="622">
                <c:v>0.205255518022601</c:v>
              </c:pt>
              <c:pt idx="623">
                <c:v>0.20790091300042057</c:v>
              </c:pt>
              <c:pt idx="624">
                <c:v>0.20790091300042057</c:v>
              </c:pt>
              <c:pt idx="625">
                <c:v>0.20015465386024167</c:v>
              </c:pt>
              <c:pt idx="626">
                <c:v>0.1623594209976531</c:v>
              </c:pt>
              <c:pt idx="627">
                <c:v>0.13674657116112487</c:v>
              </c:pt>
              <c:pt idx="628">
                <c:v>0.14283776267415504</c:v>
              </c:pt>
              <c:pt idx="629">
                <c:v>0.14283776267415504</c:v>
              </c:pt>
              <c:pt idx="630">
                <c:v>0.1359733018599163</c:v>
              </c:pt>
              <c:pt idx="631">
                <c:v>0.11239537123709531</c:v>
              </c:pt>
              <c:pt idx="632">
                <c:v>0.10300761059785923</c:v>
              </c:pt>
              <c:pt idx="633">
                <c:v>9.1218645286448741E-2</c:v>
              </c:pt>
              <c:pt idx="634">
                <c:v>9.1218645286448741E-2</c:v>
              </c:pt>
              <c:pt idx="635">
                <c:v>9.9168396347998344E-2</c:v>
              </c:pt>
              <c:pt idx="636">
                <c:v>9.7513328720849834E-2</c:v>
              </c:pt>
              <c:pt idx="637">
                <c:v>0.10147463812353319</c:v>
              </c:pt>
              <c:pt idx="638">
                <c:v>9.9358322141277711E-2</c:v>
              </c:pt>
              <c:pt idx="639">
                <c:v>9.9358322141277711E-2</c:v>
              </c:pt>
              <c:pt idx="640">
                <c:v>8.2468492667507665E-2</c:v>
              </c:pt>
              <c:pt idx="641">
                <c:v>8.3038270047345764E-2</c:v>
              </c:pt>
              <c:pt idx="642">
                <c:v>8.5832892434170249E-2</c:v>
              </c:pt>
              <c:pt idx="643">
                <c:v>7.4627270630689191E-2</c:v>
              </c:pt>
              <c:pt idx="644">
                <c:v>7.4627270630689191E-2</c:v>
              </c:pt>
              <c:pt idx="645">
                <c:v>9.2710919376500778E-2</c:v>
              </c:pt>
              <c:pt idx="646">
                <c:v>9.7621857745580964E-2</c:v>
              </c:pt>
              <c:pt idx="647">
                <c:v>9.0323280832417696E-2</c:v>
              </c:pt>
              <c:pt idx="648">
                <c:v>0.12913597330186</c:v>
              </c:pt>
              <c:pt idx="649">
                <c:v>0.12913597330186</c:v>
              </c:pt>
              <c:pt idx="650">
                <c:v>0.1627257064561205</c:v>
              </c:pt>
              <c:pt idx="651">
                <c:v>0.15709576329819708</c:v>
              </c:pt>
              <c:pt idx="652">
                <c:v>0.1361496615251041</c:v>
              </c:pt>
              <c:pt idx="653">
                <c:v>0.10124401394597959</c:v>
              </c:pt>
              <c:pt idx="654">
                <c:v>0.10124401394597959</c:v>
              </c:pt>
              <c:pt idx="655">
                <c:v>7.932115095030734E-2</c:v>
              </c:pt>
              <c:pt idx="656">
                <c:v>5.3979623675606714E-2</c:v>
              </c:pt>
              <c:pt idx="657">
                <c:v>5.0778017446040602E-2</c:v>
              </c:pt>
              <c:pt idx="658">
                <c:v>7.7381194633239669E-2</c:v>
              </c:pt>
              <c:pt idx="659">
                <c:v>7.7381194633239669E-2</c:v>
              </c:pt>
              <c:pt idx="660">
                <c:v>0.10882747954906202</c:v>
              </c:pt>
              <c:pt idx="661">
                <c:v>0.11608535807795106</c:v>
              </c:pt>
              <c:pt idx="662">
                <c:v>0.1222715124876208</c:v>
              </c:pt>
              <c:pt idx="663">
                <c:v>0.11722491283762704</c:v>
              </c:pt>
              <c:pt idx="664">
                <c:v>0.11722491283762704</c:v>
              </c:pt>
              <c:pt idx="665">
                <c:v>0.11976177879071526</c:v>
              </c:pt>
              <c:pt idx="666">
                <c:v>9.618384816789427E-2</c:v>
              </c:pt>
              <c:pt idx="667">
                <c:v>8.0826991168450713E-2</c:v>
              </c:pt>
              <c:pt idx="668">
                <c:v>7.0706659612280065E-2</c:v>
              </c:pt>
              <c:pt idx="669">
                <c:v>7.0706659612280065E-2</c:v>
              </c:pt>
              <c:pt idx="670">
                <c:v>7.5590465725177358E-2</c:v>
              </c:pt>
              <c:pt idx="671">
                <c:v>5.5200575203831148E-2</c:v>
              </c:pt>
              <c:pt idx="672">
                <c:v>4.6870972555722812E-2</c:v>
              </c:pt>
              <c:pt idx="673">
                <c:v>3.4783552426302045E-2</c:v>
              </c:pt>
              <c:pt idx="674">
                <c:v>3.4783552426302045E-2</c:v>
              </c:pt>
              <c:pt idx="675">
                <c:v>3.1486983300096361E-2</c:v>
              </c:pt>
              <c:pt idx="676">
                <c:v>3.1486983300096361E-2</c:v>
              </c:pt>
              <c:pt idx="677">
                <c:v>3.6628545846729921E-2</c:v>
              </c:pt>
              <c:pt idx="678">
                <c:v>5.4305210749799881E-2</c:v>
              </c:pt>
              <c:pt idx="679">
                <c:v>5.4305210749799881E-2</c:v>
              </c:pt>
              <c:pt idx="680">
                <c:v>6.7505053382713953E-2</c:v>
              </c:pt>
              <c:pt idx="681">
                <c:v>6.7857772713090014E-2</c:v>
              </c:pt>
              <c:pt idx="682">
                <c:v>6.4222050384599827E-2</c:v>
              </c:pt>
              <c:pt idx="683">
                <c:v>3.9382469849280177E-2</c:v>
              </c:pt>
              <c:pt idx="684">
                <c:v>3.9382469849280177E-2</c:v>
              </c:pt>
              <c:pt idx="685">
                <c:v>4.9245044971714558E-2</c:v>
              </c:pt>
              <c:pt idx="686">
                <c:v>5.6231600938776216E-2</c:v>
              </c:pt>
              <c:pt idx="687">
                <c:v>5.2365254432732433E-2</c:v>
              </c:pt>
              <c:pt idx="688">
                <c:v>5.0289636834750961E-2</c:v>
              </c:pt>
              <c:pt idx="689">
                <c:v>5.0289636834750961E-2</c:v>
              </c:pt>
              <c:pt idx="690">
                <c:v>5.7235494417538391E-2</c:v>
              </c:pt>
              <c:pt idx="691">
                <c:v>6.4398410049787636E-2</c:v>
              </c:pt>
              <c:pt idx="692">
                <c:v>7.0272543513355767E-2</c:v>
              </c:pt>
              <c:pt idx="693">
                <c:v>6.7627148535536419E-2</c:v>
              </c:pt>
              <c:pt idx="694">
                <c:v>6.7627148535536419E-2</c:v>
              </c:pt>
              <c:pt idx="695">
                <c:v>3.2097459064208467E-2</c:v>
              </c:pt>
              <c:pt idx="696">
                <c:v>1.3579694219472804E-2</c:v>
              </c:pt>
              <c:pt idx="697">
                <c:v>4.7210125758008203E-3</c:v>
              </c:pt>
              <c:pt idx="698">
                <c:v>-8.5737929537531565E-3</c:v>
              </c:pt>
              <c:pt idx="699">
                <c:v>-8.5737929537531565E-3</c:v>
              </c:pt>
              <c:pt idx="700">
                <c:v>-2.1882164611398247E-2</c:v>
              </c:pt>
              <c:pt idx="701">
                <c:v>-9.7269138415204681E-3</c:v>
              </c:pt>
              <c:pt idx="702">
                <c:v>-3.1202094610176534E-3</c:v>
              </c:pt>
              <c:pt idx="703">
                <c:v>5.4264512365520545E-4</c:v>
              </c:pt>
              <c:pt idx="704">
                <c:v>5.4264512365520545E-4</c:v>
              </c:pt>
              <c:pt idx="705">
                <c:v>1.2277345922700134E-2</c:v>
              </c:pt>
              <c:pt idx="706">
                <c:v>3.1324189762999888E-2</c:v>
              </c:pt>
              <c:pt idx="707">
                <c:v>2.0308493752797974E-2</c:v>
              </c:pt>
              <c:pt idx="708">
                <c:v>2.0077869575244378E-2</c:v>
              </c:pt>
              <c:pt idx="709">
                <c:v>2.0077869575244378E-2</c:v>
              </c:pt>
              <c:pt idx="710">
                <c:v>2.9180741524561515E-2</c:v>
              </c:pt>
              <c:pt idx="711">
                <c:v>3.6845603896191959E-2</c:v>
              </c:pt>
              <c:pt idx="712">
                <c:v>3.2640104187863894E-2</c:v>
              </c:pt>
              <c:pt idx="713">
                <c:v>2.9967576953861652E-2</c:v>
              </c:pt>
              <c:pt idx="714">
                <c:v>2.9967576953861652E-2</c:v>
              </c:pt>
              <c:pt idx="715">
                <c:v>1.9806547013416997E-2</c:v>
              </c:pt>
              <c:pt idx="716">
                <c:v>2.226201619795698E-2</c:v>
              </c:pt>
              <c:pt idx="717">
                <c:v>1.6089427916378352E-2</c:v>
              </c:pt>
              <c:pt idx="718">
                <c:v>-2.0484853417985782E-3</c:v>
              </c:pt>
              <c:pt idx="719">
                <c:v>-2.0484853417985782E-3</c:v>
              </c:pt>
              <c:pt idx="720">
                <c:v>-1.4176603855493686E-2</c:v>
              </c:pt>
              <c:pt idx="721">
                <c:v>-1.7771627799709755E-2</c:v>
              </c:pt>
              <c:pt idx="722">
                <c:v>-1.6794866577130252E-2</c:v>
              </c:pt>
              <c:pt idx="723">
                <c:v>-1.9318166402127135E-2</c:v>
              </c:pt>
              <c:pt idx="724">
                <c:v>-1.9318166402127135E-2</c:v>
              </c:pt>
              <c:pt idx="725">
                <c:v>-1.9318166402127135E-2</c:v>
              </c:pt>
              <c:pt idx="726">
                <c:v>-1.9318166402127135E-2</c:v>
              </c:pt>
              <c:pt idx="727">
                <c:v>-5.874133463568243E-3</c:v>
              </c:pt>
              <c:pt idx="728">
                <c:v>-4.6124835510696904E-4</c:v>
              </c:pt>
              <c:pt idx="729">
                <c:v>-4.6124835510696904E-4</c:v>
              </c:pt>
              <c:pt idx="730">
                <c:v>1.0730807320282754E-2</c:v>
              </c:pt>
              <c:pt idx="731">
                <c:v>1.5451819896083352E-2</c:v>
              </c:pt>
              <c:pt idx="732">
                <c:v>3.5651784624150418E-2</c:v>
              </c:pt>
              <c:pt idx="733">
                <c:v>5.9541736193073014E-2</c:v>
              </c:pt>
              <c:pt idx="734">
                <c:v>5.9541736193073014E-2</c:v>
              </c:pt>
              <c:pt idx="735">
                <c:v>6.8671740398572823E-2</c:v>
              </c:pt>
              <c:pt idx="736">
                <c:v>6.9648501621152326E-2</c:v>
              </c:pt>
              <c:pt idx="737">
                <c:v>6.2458453732720187E-2</c:v>
              </c:pt>
              <c:pt idx="738">
                <c:v>6.2797606935004691E-2</c:v>
              </c:pt>
              <c:pt idx="739">
                <c:v>6.2797606935004691E-2</c:v>
              </c:pt>
              <c:pt idx="740">
                <c:v>3.1880401014746429E-2</c:v>
              </c:pt>
              <c:pt idx="741">
                <c:v>3.1785438118106635E-2</c:v>
              </c:pt>
              <c:pt idx="742">
                <c:v>5.9623132961621472E-2</c:v>
              </c:pt>
              <c:pt idx="743">
                <c:v>5.7886668565924504E-2</c:v>
              </c:pt>
              <c:pt idx="744">
                <c:v>5.7886668565924504E-2</c:v>
              </c:pt>
              <c:pt idx="745">
                <c:v>5.5105612307191354E-2</c:v>
              </c:pt>
              <c:pt idx="746">
                <c:v>5.0018314272923359E-2</c:v>
              </c:pt>
              <c:pt idx="747">
                <c:v>4.0861177811240879E-2</c:v>
              </c:pt>
              <c:pt idx="748">
                <c:v>3.4580060504931343E-2</c:v>
              </c:pt>
              <c:pt idx="749">
                <c:v>3.4580060504931343E-2</c:v>
              </c:pt>
              <c:pt idx="750">
                <c:v>2.5517886939888657E-2</c:v>
              </c:pt>
              <c:pt idx="751">
                <c:v>2.1787201714758675E-2</c:v>
              </c:pt>
              <c:pt idx="752">
                <c:v>3.4593626633021568E-3</c:v>
              </c:pt>
              <c:pt idx="753">
                <c:v>8.3703010323823435E-3</c:v>
              </c:pt>
              <c:pt idx="754">
                <c:v>8.3703010323823435E-3</c:v>
              </c:pt>
              <c:pt idx="755">
                <c:v>3.1215660738268758E-2</c:v>
              </c:pt>
              <c:pt idx="756">
                <c:v>1.4108773215036674E-2</c:v>
              </c:pt>
              <c:pt idx="757">
                <c:v>1.8368537435730525E-2</c:v>
              </c:pt>
              <c:pt idx="758">
                <c:v>1.5913068251190543E-2</c:v>
              </c:pt>
              <c:pt idx="759">
                <c:v>1.5913068251190543E-2</c:v>
              </c:pt>
              <c:pt idx="760">
                <c:v>5.1415625466335602E-3</c:v>
              </c:pt>
              <c:pt idx="761">
                <c:v>1.268432976544176E-2</c:v>
              </c:pt>
              <c:pt idx="762">
                <c:v>2.0701911467448042E-2</c:v>
              </c:pt>
              <c:pt idx="763">
                <c:v>2.0701911467448042E-2</c:v>
              </c:pt>
              <c:pt idx="764">
                <c:v>1.8531330972826998E-2</c:v>
              </c:pt>
              <c:pt idx="765">
                <c:v>2.0281361496615302E-2</c:v>
              </c:pt>
              <c:pt idx="766">
                <c:v>1.6102994044469687E-2</c:v>
              </c:pt>
              <c:pt idx="767">
                <c:v>1.3851016781300407E-2</c:v>
              </c:pt>
              <c:pt idx="768">
                <c:v>-1.750030523788193E-3</c:v>
              </c:pt>
              <c:pt idx="769">
                <c:v>-1.750030523788193E-3</c:v>
              </c:pt>
              <c:pt idx="770">
                <c:v>-4.4361238858816598E-3</c:v>
              </c:pt>
              <c:pt idx="771">
                <c:v>-4.4361238858816598E-3</c:v>
              </c:pt>
              <c:pt idx="772">
                <c:v>-4.4361238858816598E-3</c:v>
              </c:pt>
              <c:pt idx="773">
                <c:v>-4.4361238858816598E-3</c:v>
              </c:pt>
              <c:pt idx="774">
                <c:v>-4.4361238858816598E-3</c:v>
              </c:pt>
              <c:pt idx="775">
                <c:v>4.9787690095368653E-3</c:v>
              </c:pt>
              <c:pt idx="776">
                <c:v>1.3077747480091606E-2</c:v>
              </c:pt>
              <c:pt idx="777">
                <c:v>1.6713469808582015E-2</c:v>
              </c:pt>
              <c:pt idx="778">
                <c:v>1.8097214873902923E-2</c:v>
              </c:pt>
              <c:pt idx="779">
                <c:v>1.8097214873902923E-2</c:v>
              </c:pt>
              <c:pt idx="780">
                <c:v>1.8449934204278762E-3</c:v>
              </c:pt>
              <c:pt idx="781">
                <c:v>-1.8992579327936632E-4</c:v>
              </c:pt>
              <c:pt idx="782">
                <c:v>2.4419030564470923E-4</c:v>
              </c:pt>
              <c:pt idx="783">
                <c:v>7.4478043221684054E-3</c:v>
              </c:pt>
              <c:pt idx="784">
                <c:v>7.4478043221684054E-3</c:v>
              </c:pt>
              <c:pt idx="785">
                <c:v>1.3498297450924568E-2</c:v>
              </c:pt>
              <c:pt idx="786">
                <c:v>1.5573915048905818E-2</c:v>
              </c:pt>
              <c:pt idx="787">
                <c:v>2.4649654742040061E-2</c:v>
              </c:pt>
              <c:pt idx="788">
                <c:v>3.1880401014746429E-2</c:v>
              </c:pt>
              <c:pt idx="789">
                <c:v>3.1880401014746429E-2</c:v>
              </c:pt>
              <c:pt idx="790">
                <c:v>3.6207995875897181E-2</c:v>
              </c:pt>
              <c:pt idx="791">
                <c:v>3.8989052134630331E-2</c:v>
              </c:pt>
              <c:pt idx="792">
                <c:v>6.2485585988903081E-2</c:v>
              </c:pt>
              <c:pt idx="793">
                <c:v>7.7231967224234532E-2</c:v>
              </c:pt>
              <c:pt idx="794">
                <c:v>7.7231967224234532E-2</c:v>
              </c:pt>
              <c:pt idx="795">
                <c:v>8.5439474719520403E-2</c:v>
              </c:pt>
              <c:pt idx="796">
                <c:v>0.10080989784705552</c:v>
              </c:pt>
              <c:pt idx="797">
                <c:v>8.8532551924355163E-2</c:v>
              </c:pt>
              <c:pt idx="798">
                <c:v>7.1683420834859568E-2</c:v>
              </c:pt>
              <c:pt idx="799">
                <c:v>7.1683420834859568E-2</c:v>
              </c:pt>
              <c:pt idx="800">
                <c:v>7.252452077652527E-2</c:v>
              </c:pt>
              <c:pt idx="801">
                <c:v>6.2784040806913355E-2</c:v>
              </c:pt>
              <c:pt idx="802">
                <c:v>6.4099955231777361E-2</c:v>
              </c:pt>
              <c:pt idx="803">
                <c:v>6.2322792451806386E-2</c:v>
              </c:pt>
              <c:pt idx="804">
                <c:v>6.2322792451806386E-2</c:v>
              </c:pt>
              <c:pt idx="805">
                <c:v>5.7506816979365993E-2</c:v>
              </c:pt>
              <c:pt idx="806">
                <c:v>5.6123071914045086E-2</c:v>
              </c:pt>
              <c:pt idx="807">
                <c:v>5.3708301113779111E-2</c:v>
              </c:pt>
              <c:pt idx="808">
                <c:v>4.3642234069974029E-2</c:v>
              </c:pt>
              <c:pt idx="809">
                <c:v>4.3642234069974029E-2</c:v>
              </c:pt>
              <c:pt idx="810">
                <c:v>3.4322304071195076E-2</c:v>
              </c:pt>
              <c:pt idx="811">
                <c:v>3.409167989364148E-2</c:v>
              </c:pt>
              <c:pt idx="812">
                <c:v>2.1760069458575781E-2</c:v>
              </c:pt>
              <c:pt idx="813">
                <c:v>2.4541125717309153E-2</c:v>
              </c:pt>
              <c:pt idx="814">
                <c:v>2.4541125717309153E-2</c:v>
              </c:pt>
              <c:pt idx="815">
                <c:v>2.0240663112341073E-2</c:v>
              </c:pt>
              <c:pt idx="816">
                <c:v>2.3401570957632956E-2</c:v>
              </c:pt>
              <c:pt idx="817">
                <c:v>2.1122461438281004E-2</c:v>
              </c:pt>
              <c:pt idx="818">
                <c:v>3.4322304071194853E-3</c:v>
              </c:pt>
              <c:pt idx="819">
                <c:v>3.4322304071194853E-3</c:v>
              </c:pt>
              <c:pt idx="820">
                <c:v>-6.3489479467664367E-3</c:v>
              </c:pt>
              <c:pt idx="821">
                <c:v>-1.4027376446488438E-2</c:v>
              </c:pt>
              <c:pt idx="822">
                <c:v>-9.9439718909826169E-3</c:v>
              </c:pt>
              <c:pt idx="823">
                <c:v>-2.0756175979813607E-3</c:v>
              </c:pt>
              <c:pt idx="824">
                <c:v>-2.0756175979813607E-3</c:v>
              </c:pt>
              <c:pt idx="825">
                <c:v>1.1178489547298387E-2</c:v>
              </c:pt>
              <c:pt idx="826">
                <c:v>9.6997815853376856E-3</c:v>
              </c:pt>
              <c:pt idx="827">
                <c:v>7.3799736817115047E-3</c:v>
              </c:pt>
              <c:pt idx="828">
                <c:v>3.9613094026833551E-3</c:v>
              </c:pt>
              <c:pt idx="829">
                <c:v>3.9613094026833551E-3</c:v>
              </c:pt>
              <c:pt idx="830">
                <c:v>-4.3682932454248702E-3</c:v>
              </c:pt>
              <c:pt idx="831">
                <c:v>-1.0445918630362927E-3</c:v>
              </c:pt>
              <c:pt idx="832">
                <c:v>-3.0659449486521995E-3</c:v>
              </c:pt>
              <c:pt idx="833">
                <c:v>-2.4690353126315401E-3</c:v>
              </c:pt>
              <c:pt idx="834">
                <c:v>-2.4690353126315401E-3</c:v>
              </c:pt>
              <c:pt idx="835">
                <c:v>-6.6881011490509401E-3</c:v>
              </c:pt>
              <c:pt idx="836">
                <c:v>3.1202094610176534E-3</c:v>
              </c:pt>
              <c:pt idx="837">
                <c:v>-1.4108773215035786E-3</c:v>
              </c:pt>
              <c:pt idx="838">
                <c:v>-3.8527803779523362E-3</c:v>
              </c:pt>
              <c:pt idx="839">
                <c:v>-3.8527803779523362E-3</c:v>
              </c:pt>
              <c:pt idx="840">
                <c:v>-4.069838427414485E-3</c:v>
              </c:pt>
              <c:pt idx="841">
                <c:v>-2.9981143081952988E-3</c:v>
              </c:pt>
              <c:pt idx="842">
                <c:v>-9.4420251516015297E-3</c:v>
              </c:pt>
              <c:pt idx="843">
                <c:v>-1.9657319604411749E-2</c:v>
              </c:pt>
              <c:pt idx="844">
                <c:v>-1.9657319604411749E-2</c:v>
              </c:pt>
              <c:pt idx="845">
                <c:v>-4.1295293910165065E-2</c:v>
              </c:pt>
              <c:pt idx="846">
                <c:v>-3.8880523109899201E-2</c:v>
              </c:pt>
              <c:pt idx="847">
                <c:v>-1.4244434495950475E-2</c:v>
              </c:pt>
              <c:pt idx="848">
                <c:v>-4.8024093443489457E-3</c:v>
              </c:pt>
              <c:pt idx="849">
                <c:v>-4.8024093443489457E-3</c:v>
              </c:pt>
              <c:pt idx="850">
                <c:v>-1.4176603855493686E-2</c:v>
              </c:pt>
              <c:pt idx="851">
                <c:v>-1.8137913258177041E-2</c:v>
              </c:pt>
              <c:pt idx="852">
                <c:v>-2.0701911467448042E-2</c:v>
              </c:pt>
              <c:pt idx="853">
                <c:v>-3.479711855439338E-2</c:v>
              </c:pt>
              <c:pt idx="854">
                <c:v>-3.479711855439338E-2</c:v>
              </c:pt>
              <c:pt idx="855">
                <c:v>-4.2163526108013549E-2</c:v>
              </c:pt>
              <c:pt idx="856">
                <c:v>-5.9948720035814529E-2</c:v>
              </c:pt>
              <c:pt idx="857">
                <c:v>-6.3313119802477114E-2</c:v>
              </c:pt>
              <c:pt idx="858">
                <c:v>-8.2265000746137074E-2</c:v>
              </c:pt>
              <c:pt idx="859">
                <c:v>-8.2265000746137074E-2</c:v>
              </c:pt>
              <c:pt idx="860">
                <c:v>-6.8291888812014201E-2</c:v>
              </c:pt>
              <c:pt idx="861">
                <c:v>-6.297396660019261E-2</c:v>
              </c:pt>
              <c:pt idx="862">
                <c:v>-5.8564974970493622E-2</c:v>
              </c:pt>
              <c:pt idx="863">
                <c:v>-4.7901998290667769E-2</c:v>
              </c:pt>
              <c:pt idx="864">
                <c:v>-4.7901998290667769E-2</c:v>
              </c:pt>
              <c:pt idx="865">
                <c:v>-5.0059012657196478E-3</c:v>
              </c:pt>
              <c:pt idx="866">
                <c:v>-4.1376690678712746E-3</c:v>
              </c:pt>
              <c:pt idx="867">
                <c:v>-1.0405220246089475E-2</c:v>
              </c:pt>
              <c:pt idx="868">
                <c:v>-1.5628179561271383E-2</c:v>
              </c:pt>
              <c:pt idx="869">
                <c:v>-1.5628179561271383E-2</c:v>
              </c:pt>
              <c:pt idx="870">
                <c:v>-1.081220408883099E-2</c:v>
              </c:pt>
              <c:pt idx="871">
                <c:v>-1.5017703797159276E-2</c:v>
              </c:pt>
              <c:pt idx="872">
                <c:v>3.4322304071194853E-3</c:v>
              </c:pt>
              <c:pt idx="873">
                <c:v>5.1144302904508887E-3</c:v>
              </c:pt>
              <c:pt idx="874">
                <c:v>5.1144302904508887E-3</c:v>
              </c:pt>
              <c:pt idx="875">
                <c:v>2.848886899191605E-4</c:v>
              </c:pt>
              <c:pt idx="876">
                <c:v>3.2558707419314548E-3</c:v>
              </c:pt>
              <c:pt idx="877">
                <c:v>2.3333740317177387E-3</c:v>
              </c:pt>
              <c:pt idx="878">
                <c:v>1.8449934204278762E-3</c:v>
              </c:pt>
              <c:pt idx="879">
                <c:v>1.8449934204278762E-3</c:v>
              </c:pt>
              <c:pt idx="880">
                <c:v>-1.3403334554284885E-2</c:v>
              </c:pt>
              <c:pt idx="881">
                <c:v>-1.1069960522567257E-2</c:v>
              </c:pt>
              <c:pt idx="882">
                <c:v>-1.1124225034932822E-2</c:v>
              </c:pt>
              <c:pt idx="883">
                <c:v>-8.2482058795599889E-3</c:v>
              </c:pt>
              <c:pt idx="884">
                <c:v>-8.2482058795599889E-3</c:v>
              </c:pt>
              <c:pt idx="885">
                <c:v>-1.5058402181433395E-2</c:v>
              </c:pt>
              <c:pt idx="886">
                <c:v>-1.4393661904955724E-2</c:v>
              </c:pt>
              <c:pt idx="887">
                <c:v>-2.2587603272150036E-2</c:v>
              </c:pt>
              <c:pt idx="888">
                <c:v>-2.2574037144058701E-2</c:v>
              </c:pt>
              <c:pt idx="889">
                <c:v>-2.2574037144058701E-2</c:v>
              </c:pt>
              <c:pt idx="890">
                <c:v>-3.9111147287452797E-2</c:v>
              </c:pt>
              <c:pt idx="891">
                <c:v>-4.2149959979922214E-2</c:v>
              </c:pt>
              <c:pt idx="892">
                <c:v>-4.5921343589326202E-2</c:v>
              </c:pt>
              <c:pt idx="893">
                <c:v>-2.5504320811797099E-2</c:v>
              </c:pt>
              <c:pt idx="894">
                <c:v>-2.5504320811797099E-2</c:v>
              </c:pt>
              <c:pt idx="895">
                <c:v>-2.5504320811797099E-2</c:v>
              </c:pt>
              <c:pt idx="896">
                <c:v>-4.4496900139731066E-3</c:v>
              </c:pt>
              <c:pt idx="897">
                <c:v>4.0969706835971564E-3</c:v>
              </c:pt>
              <c:pt idx="898">
                <c:v>1.429869900831604E-2</c:v>
              </c:pt>
              <c:pt idx="899">
                <c:v>1.429869900831604E-2</c:v>
              </c:pt>
              <c:pt idx="900">
                <c:v>2.8597398016632081E-2</c:v>
              </c:pt>
              <c:pt idx="901">
                <c:v>2.7525673897412783E-2</c:v>
              </c:pt>
              <c:pt idx="902">
                <c:v>3.5000610475764082E-2</c:v>
              </c:pt>
              <c:pt idx="903">
                <c:v>4.3411609892420655E-2</c:v>
              </c:pt>
              <c:pt idx="904">
                <c:v>4.3411609892420655E-2</c:v>
              </c:pt>
              <c:pt idx="905">
                <c:v>7.016401448862486E-2</c:v>
              </c:pt>
              <c:pt idx="906">
                <c:v>6.1169671564038852E-2</c:v>
              </c:pt>
              <c:pt idx="907">
                <c:v>2.8719493169454546E-2</c:v>
              </c:pt>
              <c:pt idx="908">
                <c:v>3.2775765468777474E-2</c:v>
              </c:pt>
              <c:pt idx="909">
                <c:v>3.2775765468777474E-2</c:v>
              </c:pt>
              <c:pt idx="910">
                <c:v>4.0481326224682146E-2</c:v>
              </c:pt>
              <c:pt idx="911">
                <c:v>3.3521902513803603E-2</c:v>
              </c:pt>
              <c:pt idx="912">
                <c:v>3.4973478219581411E-2</c:v>
              </c:pt>
              <c:pt idx="913">
                <c:v>3.4675023401571137E-2</c:v>
              </c:pt>
              <c:pt idx="914">
                <c:v>3.4675023401571137E-2</c:v>
              </c:pt>
              <c:pt idx="915">
                <c:v>3.687273615237463E-2</c:v>
              </c:pt>
              <c:pt idx="916">
                <c:v>3.7469645788395622E-2</c:v>
              </c:pt>
              <c:pt idx="917">
                <c:v>2.6671007827655968E-2</c:v>
              </c:pt>
              <c:pt idx="918">
                <c:v>1.9508092195406501E-2</c:v>
              </c:pt>
              <c:pt idx="919">
                <c:v>1.9508092195406501E-2</c:v>
              </c:pt>
              <c:pt idx="920">
                <c:v>2.6223325600640335E-2</c:v>
              </c:pt>
              <c:pt idx="921">
                <c:v>2.3767856416100352E-2</c:v>
              </c:pt>
              <c:pt idx="922">
                <c:v>2.5029506328598794E-2</c:v>
              </c:pt>
              <c:pt idx="923">
                <c:v>2.2072090404677613E-2</c:v>
              </c:pt>
              <c:pt idx="924">
                <c:v>2.2072090404677613E-2</c:v>
              </c:pt>
              <c:pt idx="925">
                <c:v>9.4962896639683159E-4</c:v>
              </c:pt>
              <c:pt idx="926">
                <c:v>-3.7035529689471991E-3</c:v>
              </c:pt>
              <c:pt idx="927">
                <c:v>-8.0175817020063933E-3</c:v>
              </c:pt>
              <c:pt idx="928">
                <c:v>-1.2019589488963978E-2</c:v>
              </c:pt>
              <c:pt idx="929">
                <c:v>-1.2019589488963978E-2</c:v>
              </c:pt>
              <c:pt idx="930">
                <c:v>-2.9112910884104615E-2</c:v>
              </c:pt>
              <c:pt idx="931">
                <c:v>-2.4513993461126371E-2</c:v>
              </c:pt>
              <c:pt idx="932">
                <c:v>-1.8477066460461544E-2</c:v>
              </c:pt>
              <c:pt idx="933">
                <c:v>-2.1244556591103247E-2</c:v>
              </c:pt>
              <c:pt idx="934">
                <c:v>-2.1244556591103247E-2</c:v>
              </c:pt>
              <c:pt idx="935">
                <c:v>-2.2926756474434651E-2</c:v>
              </c:pt>
              <c:pt idx="936">
                <c:v>-2.2926756474434651E-2</c:v>
              </c:pt>
              <c:pt idx="937">
                <c:v>-1.0025368659530853E-2</c:v>
              </c:pt>
              <c:pt idx="938">
                <c:v>-1.1178489547298276E-2</c:v>
              </c:pt>
              <c:pt idx="939">
                <c:v>-1.1178489547298276E-2</c:v>
              </c:pt>
              <c:pt idx="940">
                <c:v>4.8702399848059574E-3</c:v>
              </c:pt>
              <c:pt idx="941">
                <c:v>6.2132866658528574E-3</c:v>
              </c:pt>
              <c:pt idx="942">
                <c:v>1.0364521861815357E-2</c:v>
              </c:pt>
              <c:pt idx="943">
                <c:v>3.5271933037592795E-3</c:v>
              </c:pt>
              <c:pt idx="944">
                <c:v>3.5271933037592795E-3</c:v>
              </c:pt>
              <c:pt idx="945">
                <c:v>1.2711462021624431E-2</c:v>
              </c:pt>
              <c:pt idx="946">
                <c:v>1.7975119721080457E-2</c:v>
              </c:pt>
              <c:pt idx="947">
                <c:v>1.5017703797159276E-2</c:v>
              </c:pt>
              <c:pt idx="948">
                <c:v>1.7635966518795954E-2</c:v>
              </c:pt>
              <c:pt idx="949">
                <c:v>1.7635966518795954E-2</c:v>
              </c:pt>
              <c:pt idx="950">
                <c:v>1.4108773215036674E-2</c:v>
              </c:pt>
              <c:pt idx="951">
                <c:v>3.0252465643780813E-3</c:v>
              </c:pt>
              <c:pt idx="952">
                <c:v>-4.8702399848059574E-3</c:v>
              </c:pt>
              <c:pt idx="953">
                <c:v>-5.9283979759336969E-3</c:v>
              </c:pt>
              <c:pt idx="954">
                <c:v>-5.9283979759336969E-3</c:v>
              </c:pt>
              <c:pt idx="955">
                <c:v>-6.5795721243200322E-3</c:v>
              </c:pt>
              <c:pt idx="956">
                <c:v>-9.6455170729722317E-3</c:v>
              </c:pt>
              <c:pt idx="957">
                <c:v>-1.0920733113562009E-2</c:v>
              </c:pt>
              <c:pt idx="958">
                <c:v>-4.0969706835971564E-3</c:v>
              </c:pt>
              <c:pt idx="959">
                <c:v>-4.0969706835971564E-3</c:v>
              </c:pt>
              <c:pt idx="960">
                <c:v>-6.4032124591321127E-3</c:v>
              </c:pt>
              <c:pt idx="961">
                <c:v>-9.1028719493170263E-3</c:v>
              </c:pt>
              <c:pt idx="962">
                <c:v>-1.0473050886546487E-2</c:v>
              </c:pt>
              <c:pt idx="963">
                <c:v>-9.3063638706877283E-3</c:v>
              </c:pt>
              <c:pt idx="964">
                <c:v>-9.3063638706877283E-3</c:v>
              </c:pt>
              <c:pt idx="965">
                <c:v>-2.4920977303867664E-2</c:v>
              </c:pt>
              <c:pt idx="966">
                <c:v>-2.9017947987464932E-2</c:v>
              </c:pt>
              <c:pt idx="967">
                <c:v>-3.5122705628586548E-2</c:v>
              </c:pt>
              <c:pt idx="968">
                <c:v>-3.585527654552112E-2</c:v>
              </c:pt>
              <c:pt idx="969">
                <c:v>-3.585527654552112E-2</c:v>
              </c:pt>
              <c:pt idx="970">
                <c:v>-4.0359231071859791E-2</c:v>
              </c:pt>
              <c:pt idx="971">
                <c:v>-5.0493128756121775E-2</c:v>
              </c:pt>
              <c:pt idx="972">
                <c:v>-6.2865437575461591E-2</c:v>
              </c:pt>
              <c:pt idx="973">
                <c:v>-5.1171435160690781E-2</c:v>
              </c:pt>
              <c:pt idx="974">
                <c:v>-5.1171435160690781E-2</c:v>
              </c:pt>
              <c:pt idx="975">
                <c:v>-3.951813113019409E-2</c:v>
              </c:pt>
              <c:pt idx="976">
                <c:v>-3.951813113019409E-2</c:v>
              </c:pt>
              <c:pt idx="977">
                <c:v>-3.951813113019409E-2</c:v>
              </c:pt>
              <c:pt idx="978">
                <c:v>-3.951813113019409E-2</c:v>
              </c:pt>
              <c:pt idx="979">
                <c:v>-3.951813113019409E-2</c:v>
              </c:pt>
              <c:pt idx="980">
                <c:v>-4.3248816355324071E-2</c:v>
              </c:pt>
              <c:pt idx="981">
                <c:v>-4.8458209542414532E-2</c:v>
              </c:pt>
              <c:pt idx="982">
                <c:v>-4.6925237068088488E-2</c:v>
              </c:pt>
              <c:pt idx="983">
                <c:v>-5.2297423792275421E-2</c:v>
              </c:pt>
              <c:pt idx="984">
                <c:v>-5.2297423792275421E-2</c:v>
              </c:pt>
              <c:pt idx="985">
                <c:v>-7.0638828971823275E-2</c:v>
              </c:pt>
              <c:pt idx="986">
                <c:v>-6.5076716454356753E-2</c:v>
              </c:pt>
              <c:pt idx="987">
                <c:v>-6.9377179059324612E-2</c:v>
              </c:pt>
              <c:pt idx="988">
                <c:v>-7.0923717661742103E-2</c:v>
              </c:pt>
              <c:pt idx="989">
                <c:v>-7.0923717661742103E-2</c:v>
              </c:pt>
              <c:pt idx="990">
                <c:v>-6.2322792451806275E-2</c:v>
              </c:pt>
              <c:pt idx="991">
                <c:v>-6.3435214955299579E-2</c:v>
              </c:pt>
              <c:pt idx="992">
                <c:v>-6.5524398681372276E-2</c:v>
              </c:pt>
              <c:pt idx="993">
                <c:v>-7.389469971375473E-2</c:v>
              </c:pt>
              <c:pt idx="994">
                <c:v>-7.389469971375473E-2</c:v>
              </c:pt>
              <c:pt idx="995">
                <c:v>-6.9689200005426444E-2</c:v>
              </c:pt>
              <c:pt idx="996">
                <c:v>-7.2741578825987308E-2</c:v>
              </c:pt>
              <c:pt idx="997">
                <c:v>-7.0286109641447214E-2</c:v>
              </c:pt>
              <c:pt idx="998">
                <c:v>-7.230746272706301E-2</c:v>
              </c:pt>
              <c:pt idx="999">
                <c:v>-7.230746272706301E-2</c:v>
              </c:pt>
              <c:pt idx="1000">
                <c:v>-7.2117536933783644E-2</c:v>
              </c:pt>
              <c:pt idx="1001">
                <c:v>-7.2714446569804525E-2</c:v>
              </c:pt>
              <c:pt idx="1002">
                <c:v>-7.7082739815229395E-2</c:v>
              </c:pt>
              <c:pt idx="1003">
                <c:v>-7.0231845129081649E-2</c:v>
              </c:pt>
              <c:pt idx="1004">
                <c:v>-7.0231845129081649E-2</c:v>
              </c:pt>
              <c:pt idx="1005">
                <c:v>-7.5685428621817041E-2</c:v>
              </c:pt>
              <c:pt idx="1006">
                <c:v>-6.9906258054888482E-2</c:v>
              </c:pt>
              <c:pt idx="1007">
                <c:v>-7.213110306187509E-2</c:v>
              </c:pt>
              <c:pt idx="1008">
                <c:v>-8.6823219784841199E-2</c:v>
              </c:pt>
              <c:pt idx="1009">
                <c:v>-8.6823219784841199E-2</c:v>
              </c:pt>
              <c:pt idx="1010">
                <c:v>-0.11102519229986574</c:v>
              </c:pt>
              <c:pt idx="1011">
                <c:v>-0.10657550228589252</c:v>
              </c:pt>
              <c:pt idx="1012">
                <c:v>-0.11544775005765606</c:v>
              </c:pt>
              <c:pt idx="1013">
                <c:v>-0.10700961838481682</c:v>
              </c:pt>
              <c:pt idx="1014">
                <c:v>-0.10700961838481682</c:v>
              </c:pt>
              <c:pt idx="1015">
                <c:v>-9.6617964266818679E-2</c:v>
              </c:pt>
              <c:pt idx="1016">
                <c:v>-9.2941543554054262E-2</c:v>
              </c:pt>
              <c:pt idx="1017">
                <c:v>-9.07302646751591E-2</c:v>
              </c:pt>
              <c:pt idx="1018">
                <c:v>-8.6551897223013485E-2</c:v>
              </c:pt>
              <c:pt idx="1019">
                <c:v>-8.6551897223013485E-2</c:v>
              </c:pt>
              <c:pt idx="1020">
                <c:v>-7.8276559087270936E-2</c:v>
              </c:pt>
              <c:pt idx="1021">
                <c:v>-7.3419885230556314E-2</c:v>
              </c:pt>
              <c:pt idx="1022">
                <c:v>-7.2782277210261426E-2</c:v>
              </c:pt>
              <c:pt idx="1023">
                <c:v>-7.0299675769538661E-2</c:v>
              </c:pt>
              <c:pt idx="1024">
                <c:v>-7.0299675769538661E-2</c:v>
              </c:pt>
              <c:pt idx="1025">
                <c:v>-7.0299675769538661E-2</c:v>
              </c:pt>
              <c:pt idx="1026">
                <c:v>-7.0299675769538661E-2</c:v>
              </c:pt>
              <c:pt idx="1027">
                <c:v>-7.1045812814564568E-2</c:v>
              </c:pt>
              <c:pt idx="1028">
                <c:v>-7.2158235318057762E-2</c:v>
              </c:pt>
              <c:pt idx="1029">
                <c:v>-7.2158235318057762E-2</c:v>
              </c:pt>
              <c:pt idx="1030">
                <c:v>-6.237705696417184E-2</c:v>
              </c:pt>
              <c:pt idx="1031">
                <c:v>-5.4590099439718931E-2</c:v>
              </c:pt>
              <c:pt idx="1032">
                <c:v>-5.1469889978701056E-2</c:v>
              </c:pt>
              <c:pt idx="1033">
                <c:v>-4.240771641365837E-2</c:v>
              </c:pt>
              <c:pt idx="1034">
                <c:v>-4.240771641365837E-2</c:v>
              </c:pt>
              <c:pt idx="1035">
                <c:v>-3.7659571581674878E-2</c:v>
              </c:pt>
              <c:pt idx="1036">
                <c:v>-3.680490551191784E-2</c:v>
              </c:pt>
              <c:pt idx="1037">
                <c:v>-3.1609078452918715E-2</c:v>
              </c:pt>
              <c:pt idx="1038">
                <c:v>-2.9641989879668484E-2</c:v>
              </c:pt>
              <c:pt idx="1039">
                <c:v>-2.9641989879668484E-2</c:v>
              </c:pt>
              <c:pt idx="1040">
                <c:v>-2.0688345339356706E-2</c:v>
              </c:pt>
              <c:pt idx="1041">
                <c:v>-1.9263901889761681E-2</c:v>
              </c:pt>
              <c:pt idx="1042">
                <c:v>-1.9915076038147905E-2</c:v>
              </c:pt>
              <c:pt idx="1043">
                <c:v>-1.8897616431294284E-2</c:v>
              </c:pt>
              <c:pt idx="1044">
                <c:v>-1.8897616431294284E-2</c:v>
              </c:pt>
              <c:pt idx="1045">
                <c:v>-1.6618506911942221E-2</c:v>
              </c:pt>
              <c:pt idx="1046">
                <c:v>-1.7228982676054438E-2</c:v>
              </c:pt>
              <c:pt idx="1047">
                <c:v>-2.1515879152930961E-2</c:v>
              </c:pt>
              <c:pt idx="1048">
                <c:v>-3.6289392644445306E-2</c:v>
              </c:pt>
              <c:pt idx="1049">
                <c:v>-3.6289392644445306E-2</c:v>
              </c:pt>
              <c:pt idx="1050">
                <c:v>-2.6019833679269522E-2</c:v>
              </c:pt>
              <c:pt idx="1051">
                <c:v>-2.3971348337470944E-2</c:v>
              </c:pt>
              <c:pt idx="1052">
                <c:v>-2.275039680924662E-2</c:v>
              </c:pt>
              <c:pt idx="1053">
                <c:v>-2.5300828890426397E-2</c:v>
              </c:pt>
              <c:pt idx="1054">
                <c:v>-2.5300828890426397E-2</c:v>
              </c:pt>
              <c:pt idx="1055">
                <c:v>-1.7744495543526972E-2</c:v>
              </c:pt>
              <c:pt idx="1056">
                <c:v>-1.9508092195406501E-2</c:v>
              </c:pt>
              <c:pt idx="1057">
                <c:v>-1.9277468017853128E-2</c:v>
              </c:pt>
              <c:pt idx="1058">
                <c:v>-2.0186398599975619E-2</c:v>
              </c:pt>
              <c:pt idx="1059">
                <c:v>-2.0186398599975619E-2</c:v>
              </c:pt>
              <c:pt idx="1060">
                <c:v>-2.486671279150221E-2</c:v>
              </c:pt>
              <c:pt idx="1061">
                <c:v>-2.7077991670397372E-2</c:v>
              </c:pt>
              <c:pt idx="1062">
                <c:v>-2.5246564378060832E-2</c:v>
              </c:pt>
              <c:pt idx="1063">
                <c:v>-2.7037293286123143E-2</c:v>
              </c:pt>
              <c:pt idx="1064">
                <c:v>-2.7037293286123143E-2</c:v>
              </c:pt>
              <c:pt idx="1065">
                <c:v>-2.1760069458575781E-2</c:v>
              </c:pt>
              <c:pt idx="1066">
                <c:v>-2.1814333970941457E-2</c:v>
              </c:pt>
              <c:pt idx="1067">
                <c:v>-1.5492518280357581E-2</c:v>
              </c:pt>
              <c:pt idx="1068">
                <c:v>-1.6021597275921451E-2</c:v>
              </c:pt>
              <c:pt idx="1069">
                <c:v>-1.6021597275921451E-2</c:v>
              </c:pt>
              <c:pt idx="1070">
                <c:v>-1.4719248979148891E-2</c:v>
              </c:pt>
              <c:pt idx="1071">
                <c:v>-1.4352963520681605E-2</c:v>
              </c:pt>
              <c:pt idx="1072">
                <c:v>-1.8789087406563376E-2</c:v>
              </c:pt>
              <c:pt idx="1073">
                <c:v>-1.9223203505487452E-2</c:v>
              </c:pt>
              <c:pt idx="1074">
                <c:v>-1.9223203505487452E-2</c:v>
              </c:pt>
              <c:pt idx="1075">
                <c:v>-7.9633171896409394E-3</c:v>
              </c:pt>
              <c:pt idx="1076">
                <c:v>-1.1219187931572394E-2</c:v>
              </c:pt>
              <c:pt idx="1077">
                <c:v>-1.6862697217587042E-2</c:v>
              </c:pt>
              <c:pt idx="1078">
                <c:v>-8.5602268256615988E-3</c:v>
              </c:pt>
              <c:pt idx="1079">
                <c:v>-8.5602268256615988E-3</c:v>
              </c:pt>
              <c:pt idx="1080">
                <c:v>5.1686948028164537E-3</c:v>
              </c:pt>
              <c:pt idx="1081">
                <c:v>8.2482058795598778E-3</c:v>
              </c:pt>
              <c:pt idx="1082">
                <c:v>2.5504320811797765E-3</c:v>
              </c:pt>
              <c:pt idx="1083">
                <c:v>3.2694368700227905E-3</c:v>
              </c:pt>
              <c:pt idx="1084">
                <c:v>3.2694368700227905E-3</c:v>
              </c:pt>
              <c:pt idx="1085">
                <c:v>-1.0310257349449903E-2</c:v>
              </c:pt>
              <c:pt idx="1086">
                <c:v>-3.7985158655867712E-3</c:v>
              </c:pt>
              <c:pt idx="1087">
                <c:v>-6.6338366366854862E-3</c:v>
              </c:pt>
              <c:pt idx="1088">
                <c:v>1.6550676271485321E-2</c:v>
              </c:pt>
              <c:pt idx="1089">
                <c:v>1.6550676271485321E-2</c:v>
              </c:pt>
              <c:pt idx="1090">
                <c:v>1.9765848629142768E-2</c:v>
              </c:pt>
              <c:pt idx="1091">
                <c:v>1.6333618222023283E-2</c:v>
              </c:pt>
              <c:pt idx="1092">
                <c:v>1.6686337552399122E-2</c:v>
              </c:pt>
              <c:pt idx="1093">
                <c:v>2.5436490171340198E-2</c:v>
              </c:pt>
              <c:pt idx="1094">
                <c:v>2.5436490171340198E-2</c:v>
              </c:pt>
              <c:pt idx="1095">
                <c:v>2.2234883941774086E-2</c:v>
              </c:pt>
              <c:pt idx="1096">
                <c:v>2.6860933620935112E-2</c:v>
              </c:pt>
              <c:pt idx="1097">
                <c:v>3.3752526691356977E-2</c:v>
              </c:pt>
              <c:pt idx="1098">
                <c:v>3.761887319740076E-2</c:v>
              </c:pt>
              <c:pt idx="1099">
                <c:v>3.761887319740076E-2</c:v>
              </c:pt>
              <c:pt idx="1100">
                <c:v>4.1892203546185947E-2</c:v>
              </c:pt>
              <c:pt idx="1101">
                <c:v>4.3303080867689525E-2</c:v>
              </c:pt>
              <c:pt idx="1102">
                <c:v>3.6777773255735058E-2</c:v>
              </c:pt>
              <c:pt idx="1103">
                <c:v>2.8610964144723416E-2</c:v>
              </c:pt>
              <c:pt idx="1104">
                <c:v>2.8610964144723416E-2</c:v>
              </c:pt>
              <c:pt idx="1105">
                <c:v>2.7593504537869906E-2</c:v>
              </c:pt>
              <c:pt idx="1106">
                <c:v>3.585527654552112E-2</c:v>
              </c:pt>
              <c:pt idx="1107">
                <c:v>3.7076228073745554E-2</c:v>
              </c:pt>
              <c:pt idx="1108">
                <c:v>3.6832037768100623E-2</c:v>
              </c:pt>
              <c:pt idx="1109">
                <c:v>3.6832037768100623E-2</c:v>
              </c:pt>
              <c:pt idx="1110">
                <c:v>3.4213775046463946E-2</c:v>
              </c:pt>
              <c:pt idx="1111">
                <c:v>5.2066799614721937E-2</c:v>
              </c:pt>
              <c:pt idx="1112">
                <c:v>6.3055363368740958E-2</c:v>
              </c:pt>
              <c:pt idx="1113">
                <c:v>6.1983639249521882E-2</c:v>
              </c:pt>
              <c:pt idx="1114">
                <c:v>6.1983639249521882E-2</c:v>
              </c:pt>
              <c:pt idx="1115">
                <c:v>5.0235372322385397E-2</c:v>
              </c:pt>
              <c:pt idx="1116">
                <c:v>4.554149200276747E-2</c:v>
              </c:pt>
              <c:pt idx="1117">
                <c:v>2.5816341757898931E-2</c:v>
              </c:pt>
              <c:pt idx="1118">
                <c:v>2.546362242752287E-2</c:v>
              </c:pt>
              <c:pt idx="1119">
                <c:v>2.546362242752287E-2</c:v>
              </c:pt>
              <c:pt idx="1120">
                <c:v>3.3277712208158672E-2</c:v>
              </c:pt>
              <c:pt idx="1121">
                <c:v>4.2896097024948121E-2</c:v>
              </c:pt>
              <c:pt idx="1122">
                <c:v>3.0483089821334186E-2</c:v>
              </c:pt>
              <c:pt idx="1123">
                <c:v>3.5190536269043449E-2</c:v>
              </c:pt>
              <c:pt idx="1124">
                <c:v>3.5190536269043449E-2</c:v>
              </c:pt>
              <c:pt idx="1125">
                <c:v>3.751034417266963E-2</c:v>
              </c:pt>
              <c:pt idx="1126">
                <c:v>3.9748755307747574E-2</c:v>
              </c:pt>
              <c:pt idx="1127">
                <c:v>3.9748755307747574E-2</c:v>
              </c:pt>
              <c:pt idx="1128">
                <c:v>3.9748755307747574E-2</c:v>
              </c:pt>
              <c:pt idx="1129">
                <c:v>3.9748755307747574E-2</c:v>
              </c:pt>
              <c:pt idx="1130">
                <c:v>4.4089916296989662E-2</c:v>
              </c:pt>
              <c:pt idx="1131">
                <c:v>2.7498541641230112E-2</c:v>
              </c:pt>
              <c:pt idx="1132">
                <c:v>2.676597072429554E-2</c:v>
              </c:pt>
              <c:pt idx="1133">
                <c:v>2.7227219079402509E-2</c:v>
              </c:pt>
              <c:pt idx="1134">
                <c:v>2.7227219079402509E-2</c:v>
              </c:pt>
              <c:pt idx="1135">
                <c:v>2.8434604479535608E-2</c:v>
              </c:pt>
              <c:pt idx="1136">
                <c:v>2.5015940200507458E-2</c:v>
              </c:pt>
              <c:pt idx="1137">
                <c:v>2.7796996459240608E-2</c:v>
              </c:pt>
              <c:pt idx="1138">
                <c:v>2.3198079036262254E-2</c:v>
              </c:pt>
              <c:pt idx="1139">
                <c:v>2.3198079036262254E-2</c:v>
              </c:pt>
              <c:pt idx="1140">
                <c:v>2.451399346112626E-2</c:v>
              </c:pt>
              <c:pt idx="1141">
                <c:v>2.4188406386933092E-2</c:v>
              </c:pt>
              <c:pt idx="1142">
                <c:v>1.9250335761670234E-2</c:v>
              </c:pt>
              <c:pt idx="1143">
                <c:v>2.6399685265828365E-2</c:v>
              </c:pt>
              <c:pt idx="1144">
                <c:v>2.6399685265828365E-2</c:v>
              </c:pt>
              <c:pt idx="1145">
                <c:v>2.409344349029352E-2</c:v>
              </c:pt>
              <c:pt idx="1146">
                <c:v>2.4500427333034924E-2</c:v>
              </c:pt>
              <c:pt idx="1147">
                <c:v>2.0701911467448042E-2</c:v>
              </c:pt>
              <c:pt idx="1148">
                <c:v>2.6860933620935112E-2</c:v>
              </c:pt>
              <c:pt idx="1149">
                <c:v>2.6860933620935112E-2</c:v>
              </c:pt>
              <c:pt idx="1150">
                <c:v>2.7227219079402509E-2</c:v>
              </c:pt>
              <c:pt idx="1151">
                <c:v>3.409167989364148E-2</c:v>
              </c:pt>
              <c:pt idx="1152">
                <c:v>3.7740968350223225E-2</c:v>
              </c:pt>
              <c:pt idx="1153">
                <c:v>3.8012290912050828E-2</c:v>
              </c:pt>
              <c:pt idx="1154">
                <c:v>3.8012290912050828E-2</c:v>
              </c:pt>
              <c:pt idx="1155">
                <c:v>4.0291400431403002E-2</c:v>
              </c:pt>
              <c:pt idx="1156">
                <c:v>3.1066433329263399E-2</c:v>
              </c:pt>
              <c:pt idx="1157">
                <c:v>3.1066433329263399E-2</c:v>
              </c:pt>
              <c:pt idx="1158">
                <c:v>3.1066433329263399E-2</c:v>
              </c:pt>
              <c:pt idx="1159">
                <c:v>3.1066433329263399E-2</c:v>
              </c:pt>
              <c:pt idx="1160">
                <c:v>3.656071520627302E-2</c:v>
              </c:pt>
              <c:pt idx="1161">
                <c:v>3.715762484229379E-2</c:v>
              </c:pt>
              <c:pt idx="1162">
                <c:v>3.0578052717973758E-2</c:v>
              </c:pt>
              <c:pt idx="1163">
                <c:v>2.5422924043248862E-2</c:v>
              </c:pt>
              <c:pt idx="1164">
                <c:v>2.5422924043248862E-2</c:v>
              </c:pt>
              <c:pt idx="1165">
                <c:v>3.1785438118106635E-2</c:v>
              </c:pt>
              <c:pt idx="1166">
                <c:v>4.0332098815677009E-2</c:v>
              </c:pt>
              <c:pt idx="1167">
                <c:v>4.0332098815677009E-2</c:v>
              </c:pt>
              <c:pt idx="1168">
                <c:v>4.0332098815677009E-2</c:v>
              </c:pt>
              <c:pt idx="1169">
                <c:v>4.0332098815677009E-2</c:v>
              </c:pt>
              <c:pt idx="1170">
                <c:v>3.099860268880672E-2</c:v>
              </c:pt>
              <c:pt idx="1171">
                <c:v>2.669814008383864E-2</c:v>
              </c:pt>
              <c:pt idx="1172">
                <c:v>2.7607070665961242E-2</c:v>
              </c:pt>
              <c:pt idx="1173">
                <c:v>2.4500427333034924E-2</c:v>
              </c:pt>
              <c:pt idx="1174">
                <c:v>2.4500427333034924E-2</c:v>
              </c:pt>
              <c:pt idx="1175">
                <c:v>4.7481448319830477E-4</c:v>
              </c:pt>
              <c:pt idx="1176">
                <c:v>1.80293842334458E-2</c:v>
              </c:pt>
              <c:pt idx="1177">
                <c:v>2.1787201714758675E-2</c:v>
              </c:pt>
              <c:pt idx="1178">
                <c:v>2.5124469225238366E-2</c:v>
              </c:pt>
              <c:pt idx="1179">
                <c:v>2.5124469225238366E-2</c:v>
              </c:pt>
              <c:pt idx="1180">
                <c:v>2.1461614640565507E-2</c:v>
              </c:pt>
              <c:pt idx="1181">
                <c:v>2.0457721161803333E-2</c:v>
              </c:pt>
              <c:pt idx="1182">
                <c:v>2.916717539647018E-2</c:v>
              </c:pt>
              <c:pt idx="1183">
                <c:v>3.3874621844179442E-2</c:v>
              </c:pt>
              <c:pt idx="1184">
                <c:v>3.3874621844179442E-2</c:v>
              </c:pt>
              <c:pt idx="1185">
                <c:v>3.7876629631137027E-2</c:v>
              </c:pt>
              <c:pt idx="1186">
                <c:v>3.5733181392698654E-2</c:v>
              </c:pt>
              <c:pt idx="1187">
                <c:v>3.6967699049014424E-2</c:v>
              </c:pt>
              <c:pt idx="1188">
                <c:v>3.4892081451033174E-2</c:v>
              </c:pt>
              <c:pt idx="1189">
                <c:v>3.4892081451033174E-2</c:v>
              </c:pt>
              <c:pt idx="1190">
                <c:v>3.4457965352108877E-2</c:v>
              </c:pt>
              <c:pt idx="1191">
                <c:v>3.6614979718638585E-2</c:v>
              </c:pt>
              <c:pt idx="1192">
                <c:v>3.6614979718638585E-2</c:v>
              </c:pt>
              <c:pt idx="1193">
                <c:v>3.2124591320391138E-2</c:v>
              </c:pt>
              <c:pt idx="1194">
                <c:v>3.2124591320391138E-2</c:v>
              </c:pt>
              <c:pt idx="1195">
                <c:v>3.3304844464341343E-2</c:v>
              </c:pt>
              <c:pt idx="1196">
                <c:v>3.3304844464341343E-2</c:v>
              </c:pt>
              <c:pt idx="1197">
                <c:v>3.1242792994451429E-2</c:v>
              </c:pt>
              <c:pt idx="1198">
                <c:v>3.201606229566023E-2</c:v>
              </c:pt>
              <c:pt idx="1199">
                <c:v>3.201606229566023E-2</c:v>
              </c:pt>
              <c:pt idx="1200">
                <c:v>3.0876507535984032E-2</c:v>
              </c:pt>
              <c:pt idx="1201">
                <c:v>3.4566494376840007E-2</c:v>
              </c:pt>
              <c:pt idx="1202">
                <c:v>3.7021963561379989E-2</c:v>
              </c:pt>
              <c:pt idx="1203">
                <c:v>3.8690597316619835E-2</c:v>
              </c:pt>
              <c:pt idx="1204">
                <c:v>3.8690597316619835E-2</c:v>
              </c:pt>
              <c:pt idx="1205">
                <c:v>3.768670383785766E-2</c:v>
              </c:pt>
              <c:pt idx="1206">
                <c:v>3.3915320228453671E-2</c:v>
              </c:pt>
              <c:pt idx="1207">
                <c:v>2.2139921045134514E-2</c:v>
              </c:pt>
              <c:pt idx="1208">
                <c:v>2.2085656532768949E-2</c:v>
              </c:pt>
              <c:pt idx="1209">
                <c:v>2.2085656532768949E-2</c:v>
              </c:pt>
              <c:pt idx="1210">
                <c:v>2.4012046721745284E-2</c:v>
              </c:pt>
              <c:pt idx="1211">
                <c:v>2.521943212187816E-2</c:v>
              </c:pt>
              <c:pt idx="1212">
                <c:v>2.6901632005209342E-2</c:v>
              </c:pt>
              <c:pt idx="1213">
                <c:v>2.8190414173890677E-2</c:v>
              </c:pt>
              <c:pt idx="1214">
                <c:v>2.8190414173890677E-2</c:v>
              </c:pt>
              <c:pt idx="1215">
                <c:v>3.071371399888756E-2</c:v>
              </c:pt>
              <c:pt idx="1216">
                <c:v>2.5260130506152167E-2</c:v>
              </c:pt>
              <c:pt idx="1217">
                <c:v>2.0322059880889309E-2</c:v>
              </c:pt>
              <c:pt idx="1218">
                <c:v>1.9331732530218471E-2</c:v>
              </c:pt>
              <c:pt idx="1219">
                <c:v>1.9331732530218471E-2</c:v>
              </c:pt>
              <c:pt idx="1220">
                <c:v>1.5655311817454054E-2</c:v>
              </c:pt>
              <c:pt idx="1221">
                <c:v>1.9358864786401364E-2</c:v>
              </c:pt>
              <c:pt idx="1222">
                <c:v>9.0893058212255795E-3</c:v>
              </c:pt>
              <c:pt idx="1223">
                <c:v>7.5292010907166418E-3</c:v>
              </c:pt>
              <c:pt idx="1224">
                <c:v>7.5292010907166418E-3</c:v>
              </c:pt>
              <c:pt idx="1225">
                <c:v>-1.0011802531439518E-2</c:v>
              </c:pt>
              <c:pt idx="1226">
                <c:v>-1.0825770216922437E-2</c:v>
              </c:pt>
              <c:pt idx="1227">
                <c:v>-7.3664075536200579E-3</c:v>
              </c:pt>
              <c:pt idx="1228">
                <c:v>-3.1880401014746651E-3</c:v>
              </c:pt>
              <c:pt idx="1229">
                <c:v>-3.1880401014746651E-3</c:v>
              </c:pt>
              <c:pt idx="1230">
                <c:v>-3.1880401014746651E-3</c:v>
              </c:pt>
              <c:pt idx="1231">
                <c:v>-3.1880401014746651E-3</c:v>
              </c:pt>
              <c:pt idx="1232">
                <c:v>-3.1880401014746651E-3</c:v>
              </c:pt>
              <c:pt idx="1233">
                <c:v>-3.1880401014746651E-3</c:v>
              </c:pt>
              <c:pt idx="1234">
                <c:v>-3.1880401014746651E-3</c:v>
              </c:pt>
              <c:pt idx="1235">
                <c:v>-5.3165655990123795E-2</c:v>
              </c:pt>
              <c:pt idx="1236">
                <c:v>-4.2163526108013549E-2</c:v>
              </c:pt>
              <c:pt idx="1237">
                <c:v>-3.9613094026833884E-2</c:v>
              </c:pt>
              <c:pt idx="1238">
                <c:v>-1.7744495543526972E-2</c:v>
              </c:pt>
              <c:pt idx="1239">
                <c:v>-1.7744495543526972E-2</c:v>
              </c:pt>
              <c:pt idx="1240">
                <c:v>-1.1110658906841264E-2</c:v>
              </c:pt>
              <c:pt idx="1241">
                <c:v>-4.8024093443489457E-3</c:v>
              </c:pt>
              <c:pt idx="1242">
                <c:v>-6.0640592568474982E-3</c:v>
              </c:pt>
              <c:pt idx="1243">
                <c:v>-1.3661090988021152E-2</c:v>
              </c:pt>
              <c:pt idx="1244">
                <c:v>-1.3661090988021152E-2</c:v>
              </c:pt>
              <c:pt idx="1245">
                <c:v>-1.6008031147830004E-2</c:v>
              </c:pt>
              <c:pt idx="1246">
                <c:v>-1.3837450653209182E-2</c:v>
              </c:pt>
              <c:pt idx="1247">
                <c:v>-5.507848005100735E-3</c:v>
              </c:pt>
              <c:pt idx="1248">
                <c:v>-3.3101352542970197E-3</c:v>
              </c:pt>
              <c:pt idx="1249">
                <c:v>-3.3101352542970197E-3</c:v>
              </c:pt>
              <c:pt idx="1250">
                <c:v>-1.1259886315847512E-3</c:v>
              </c:pt>
              <c:pt idx="1251">
                <c:v>2.9574159239211806E-3</c:v>
              </c:pt>
              <c:pt idx="1252">
                <c:v>1.8856918047020166E-2</c:v>
              </c:pt>
              <c:pt idx="1253">
                <c:v>1.8544897100918334E-2</c:v>
              </c:pt>
              <c:pt idx="1254">
                <c:v>1.8544897100918334E-2</c:v>
              </c:pt>
              <c:pt idx="1255">
                <c:v>1.9738716372959875E-2</c:v>
              </c:pt>
              <c:pt idx="1256">
                <c:v>2.3889951568922818E-2</c:v>
              </c:pt>
              <c:pt idx="1257">
                <c:v>2.1936429123763812E-2</c:v>
              </c:pt>
              <c:pt idx="1258">
                <c:v>2.5273696634243725E-2</c:v>
              </c:pt>
              <c:pt idx="1259">
                <c:v>2.5273696634243725E-2</c:v>
              </c:pt>
              <c:pt idx="1260">
                <c:v>3.4295171815012182E-2</c:v>
              </c:pt>
              <c:pt idx="1261">
                <c:v>3.2490876778858535E-2</c:v>
              </c:pt>
              <c:pt idx="1262">
                <c:v>3.3711828307082969E-2</c:v>
              </c:pt>
              <c:pt idx="1263">
                <c:v>3.2477310650767199E-2</c:v>
              </c:pt>
              <c:pt idx="1264">
                <c:v>3.2477310650767199E-2</c:v>
              </c:pt>
              <c:pt idx="1265">
                <c:v>4.6965935452362606E-2</c:v>
              </c:pt>
              <c:pt idx="1266">
                <c:v>5.1537720619158067E-2</c:v>
              </c:pt>
              <c:pt idx="1267">
                <c:v>5.2650143122651372E-2</c:v>
              </c:pt>
              <c:pt idx="1268">
                <c:v>5.4780025232998186E-2</c:v>
              </c:pt>
              <c:pt idx="1269">
                <c:v>5.4780025232998186E-2</c:v>
              </c:pt>
              <c:pt idx="1270">
                <c:v>5.0289636834750961E-2</c:v>
              </c:pt>
              <c:pt idx="1271">
                <c:v>4.0657685889870177E-2</c:v>
              </c:pt>
              <c:pt idx="1272">
                <c:v>3.1039301073080727E-2</c:v>
              </c:pt>
              <c:pt idx="1273">
                <c:v>2.4364766052121123E-2</c:v>
              </c:pt>
              <c:pt idx="1274">
                <c:v>2.4364766052121123E-2</c:v>
              </c:pt>
              <c:pt idx="1275">
                <c:v>2.8448170607626944E-2</c:v>
              </c:pt>
              <c:pt idx="1276">
                <c:v>3.708979420183689E-2</c:v>
              </c:pt>
              <c:pt idx="1277">
                <c:v>3.1364888147273895E-2</c:v>
              </c:pt>
              <c:pt idx="1278">
                <c:v>3.1364888147273895E-2</c:v>
              </c:pt>
              <c:pt idx="1279">
                <c:v>3.1364888147273895E-2</c:v>
              </c:pt>
              <c:pt idx="1280">
                <c:v>3.1364888147273895E-2</c:v>
              </c:pt>
              <c:pt idx="1281">
                <c:v>4.6653914506260774E-2</c:v>
              </c:pt>
              <c:pt idx="1282">
                <c:v>4.7345787038921117E-2</c:v>
              </c:pt>
              <c:pt idx="1283">
                <c:v>4.152591808771855E-2</c:v>
              </c:pt>
              <c:pt idx="1284">
                <c:v>4.152591808771855E-2</c:v>
              </c:pt>
              <c:pt idx="1285">
                <c:v>2.4798882151045198E-2</c:v>
              </c:pt>
              <c:pt idx="1286">
                <c:v>1.8273574539090731E-2</c:v>
              </c:pt>
              <c:pt idx="1287">
                <c:v>1.3945979677939979E-2</c:v>
              </c:pt>
              <c:pt idx="1288">
                <c:v>8.2482058795598778E-3</c:v>
              </c:pt>
              <c:pt idx="1289">
                <c:v>8.2482058795598778E-3</c:v>
              </c:pt>
              <c:pt idx="1290">
                <c:v>1.017459606853599E-2</c:v>
              </c:pt>
              <c:pt idx="1291">
                <c:v>2.7837694843514615E-2</c:v>
              </c:pt>
              <c:pt idx="1292">
                <c:v>4.1268161653982283E-2</c:v>
              </c:pt>
              <c:pt idx="1293">
                <c:v>4.4076350168898326E-2</c:v>
              </c:pt>
              <c:pt idx="1294">
                <c:v>4.4076350168898326E-2</c:v>
              </c:pt>
              <c:pt idx="1295">
                <c:v>5.1307096441604694E-2</c:v>
              </c:pt>
              <c:pt idx="1296">
                <c:v>4.5934909717417538E-2</c:v>
              </c:pt>
              <c:pt idx="1297">
                <c:v>4.7929130546850773E-2</c:v>
              </c:pt>
              <c:pt idx="1298">
                <c:v>5.3491243064316851E-2</c:v>
              </c:pt>
              <c:pt idx="1299">
                <c:v>5.3491243064316851E-2</c:v>
              </c:pt>
              <c:pt idx="1300">
                <c:v>5.7628912132188459E-2</c:v>
              </c:pt>
              <c:pt idx="1301">
                <c:v>6.0152211957185342E-2</c:v>
              </c:pt>
              <c:pt idx="1302">
                <c:v>6.0328571622373373E-2</c:v>
              </c:pt>
              <c:pt idx="1303">
                <c:v>5.9609566833530137E-2</c:v>
              </c:pt>
              <c:pt idx="1304">
                <c:v>5.9609566833530137E-2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-4.297652194978574E-3</c:v>
              </c:pt>
              <c:pt idx="2">
                <c:v>-6.4448198867173012E-4</c:v>
              </c:pt>
              <c:pt idx="3">
                <c:v>-1.7952029635625033E-3</c:v>
              </c:pt>
              <c:pt idx="4">
                <c:v>-1.7952029635625033E-3</c:v>
              </c:pt>
              <c:pt idx="5">
                <c:v>-7.9461448466039419E-3</c:v>
              </c:pt>
              <c:pt idx="6">
                <c:v>-4.764387105750667E-3</c:v>
              </c:pt>
              <c:pt idx="7">
                <c:v>-2.7808062581938797E-3</c:v>
              </c:pt>
              <c:pt idx="8">
                <c:v>-3.6206824628821632E-3</c:v>
              </c:pt>
              <c:pt idx="9">
                <c:v>-3.6206824628821632E-3</c:v>
              </c:pt>
              <c:pt idx="10">
                <c:v>-2.4625199237249262E-4</c:v>
              </c:pt>
              <c:pt idx="11">
                <c:v>9.8653880556764939E-4</c:v>
              </c:pt>
              <c:pt idx="12">
                <c:v>1.0132433904770366E-3</c:v>
              </c:pt>
              <c:pt idx="13">
                <c:v>1.0132433904770366E-3</c:v>
              </c:pt>
              <c:pt idx="14">
                <c:v>9.8653880556764939E-4</c:v>
              </c:pt>
              <c:pt idx="15">
                <c:v>9.8653880556764939E-4</c:v>
              </c:pt>
              <c:pt idx="16">
                <c:v>1.0666100370713139E-3</c:v>
              </c:pt>
              <c:pt idx="17">
                <c:v>-1.2852644568225324E-3</c:v>
              </c:pt>
              <c:pt idx="18">
                <c:v>2.7790628059944922E-3</c:v>
              </c:pt>
              <c:pt idx="19">
                <c:v>2.9662500397060754E-3</c:v>
              </c:pt>
              <c:pt idx="20">
                <c:v>6.1470297463988022E-3</c:v>
              </c:pt>
              <c:pt idx="21">
                <c:v>1.8612542879888005E-2</c:v>
              </c:pt>
              <c:pt idx="22">
                <c:v>2.1983614015671726E-2</c:v>
              </c:pt>
              <c:pt idx="23">
                <c:v>3.006549299449035E-2</c:v>
              </c:pt>
              <c:pt idx="24">
                <c:v>3.006549299449035E-2</c:v>
              </c:pt>
              <c:pt idx="25">
                <c:v>3.9845111706596992E-2</c:v>
              </c:pt>
              <c:pt idx="26">
                <c:v>5.3152839822115272E-2</c:v>
              </c:pt>
              <c:pt idx="27">
                <c:v>5.2521837695571394E-2</c:v>
              </c:pt>
              <c:pt idx="28">
                <c:v>5.0476045370749567E-2</c:v>
              </c:pt>
              <c:pt idx="29">
                <c:v>5.0476045370749567E-2</c:v>
              </c:pt>
              <c:pt idx="30">
                <c:v>6.2179457276937855E-2</c:v>
              </c:pt>
              <c:pt idx="31">
                <c:v>5.8806557642505641E-2</c:v>
              </c:pt>
              <c:pt idx="32">
                <c:v>6.0836914036878298E-2</c:v>
              </c:pt>
              <c:pt idx="33">
                <c:v>5.6266475357515056E-2</c:v>
              </c:pt>
              <c:pt idx="34">
                <c:v>5.6238324982976984E-2</c:v>
              </c:pt>
              <c:pt idx="35">
                <c:v>4.9788487355783007E-2</c:v>
              </c:pt>
              <c:pt idx="36">
                <c:v>4.3317303069951407E-2</c:v>
              </c:pt>
              <c:pt idx="37">
                <c:v>5.8162415839629E-2</c:v>
              </c:pt>
              <c:pt idx="38">
                <c:v>6.2327523144221741E-2</c:v>
              </c:pt>
              <c:pt idx="39">
                <c:v>6.2327523144221741E-2</c:v>
              </c:pt>
              <c:pt idx="40">
                <c:v>5.614269025135088E-2</c:v>
              </c:pt>
              <c:pt idx="41">
                <c:v>5.9330231150719781E-2</c:v>
              </c:pt>
              <c:pt idx="42">
                <c:v>5.7770606850210848E-2</c:v>
              </c:pt>
              <c:pt idx="43">
                <c:v>6.5239173363826453E-2</c:v>
              </c:pt>
              <c:pt idx="44">
                <c:v>6.5267578877710841E-2</c:v>
              </c:pt>
              <c:pt idx="45">
                <c:v>7.7761327432187111E-2</c:v>
              </c:pt>
              <c:pt idx="46">
                <c:v>8.7672002721826514E-2</c:v>
              </c:pt>
              <c:pt idx="47">
                <c:v>8.8835310571133252E-2</c:v>
              </c:pt>
              <c:pt idx="48">
                <c:v>9.076998971065553E-2</c:v>
              </c:pt>
              <c:pt idx="49">
                <c:v>9.0740903825180963E-2</c:v>
              </c:pt>
              <c:pt idx="50">
                <c:v>8.2420044325358655E-2</c:v>
              </c:pt>
              <c:pt idx="51">
                <c:v>7.6987829980752709E-2</c:v>
              </c:pt>
              <c:pt idx="52">
                <c:v>7.6987829980752709E-2</c:v>
              </c:pt>
              <c:pt idx="53">
                <c:v>7.239340820284057E-2</c:v>
              </c:pt>
              <c:pt idx="54">
                <c:v>7.2364790072834362E-2</c:v>
              </c:pt>
              <c:pt idx="55">
                <c:v>8.100329805875961E-2</c:v>
              </c:pt>
              <c:pt idx="56">
                <c:v>7.2090387705923575E-2</c:v>
              </c:pt>
              <c:pt idx="57">
                <c:v>7.2590971103300372E-2</c:v>
              </c:pt>
              <c:pt idx="58">
                <c:v>7.5072328815425138E-2</c:v>
              </c:pt>
              <c:pt idx="59">
                <c:v>7.5072328815425138E-2</c:v>
              </c:pt>
              <c:pt idx="60">
                <c:v>7.3275254829989978E-2</c:v>
              </c:pt>
              <c:pt idx="61">
                <c:v>8.7564036255131095E-2</c:v>
              </c:pt>
              <c:pt idx="62">
                <c:v>8.5735495083656188E-2</c:v>
              </c:pt>
              <c:pt idx="63">
                <c:v>9.6597287332956805E-2</c:v>
              </c:pt>
              <c:pt idx="64">
                <c:v>9.6597287332956805E-2</c:v>
              </c:pt>
              <c:pt idx="65">
                <c:v>0.11961349280619737</c:v>
              </c:pt>
              <c:pt idx="66">
                <c:v>0.12878498688647566</c:v>
              </c:pt>
              <c:pt idx="67">
                <c:v>0.12599754700527876</c:v>
              </c:pt>
              <c:pt idx="68">
                <c:v>0.11928640416428249</c:v>
              </c:pt>
              <c:pt idx="69">
                <c:v>0.11928640416428249</c:v>
              </c:pt>
              <c:pt idx="70">
                <c:v>0.11721403482422454</c:v>
              </c:pt>
              <c:pt idx="71">
                <c:v>0.1144698410622198</c:v>
              </c:pt>
              <c:pt idx="72">
                <c:v>0.10885745581592476</c:v>
              </c:pt>
              <c:pt idx="73">
                <c:v>0.11460651070537065</c:v>
              </c:pt>
              <c:pt idx="74">
                <c:v>0.11460651070537065</c:v>
              </c:pt>
              <c:pt idx="75">
                <c:v>7.4647564327114058E-2</c:v>
              </c:pt>
              <c:pt idx="76">
                <c:v>8.1235134678067977E-2</c:v>
              </c:pt>
              <c:pt idx="77">
                <c:v>7.336633957660732E-2</c:v>
              </c:pt>
              <c:pt idx="78">
                <c:v>4.4561192429454444E-2</c:v>
              </c:pt>
              <c:pt idx="79">
                <c:v>4.4589045141421924E-2</c:v>
              </c:pt>
              <c:pt idx="80">
                <c:v>5.546376445093304E-2</c:v>
              </c:pt>
              <c:pt idx="81">
                <c:v>5.2726714590624058E-2</c:v>
              </c:pt>
              <c:pt idx="82">
                <c:v>6.3748904442278098E-2</c:v>
              </c:pt>
              <c:pt idx="83">
                <c:v>6.7289175487861508E-2</c:v>
              </c:pt>
              <c:pt idx="84">
                <c:v>6.7260727450752844E-2</c:v>
              </c:pt>
              <c:pt idx="85">
                <c:v>0.103416354117424</c:v>
              </c:pt>
              <c:pt idx="86">
                <c:v>0.10684142974816768</c:v>
              </c:pt>
              <c:pt idx="87">
                <c:v>0.11342985056360932</c:v>
              </c:pt>
              <c:pt idx="88">
                <c:v>0.10919202854533028</c:v>
              </c:pt>
              <c:pt idx="89">
                <c:v>0.10919202854533028</c:v>
              </c:pt>
              <c:pt idx="90">
                <c:v>0.12035186607429549</c:v>
              </c:pt>
              <c:pt idx="91">
                <c:v>0.12601510909694658</c:v>
              </c:pt>
              <c:pt idx="92">
                <c:v>0.13309297222497807</c:v>
              </c:pt>
              <c:pt idx="93">
                <c:v>0.12502287217931229</c:v>
              </c:pt>
              <c:pt idx="94">
                <c:v>0.12502287217931229</c:v>
              </c:pt>
              <c:pt idx="95">
                <c:v>0.12793324670218564</c:v>
              </c:pt>
              <c:pt idx="96">
                <c:v>0.12953445871613622</c:v>
              </c:pt>
              <c:pt idx="97">
                <c:v>0.13984532007039641</c:v>
              </c:pt>
              <c:pt idx="98">
                <c:v>0.14030763256583301</c:v>
              </c:pt>
              <c:pt idx="99">
                <c:v>0.14030763256583301</c:v>
              </c:pt>
              <c:pt idx="100">
                <c:v>0.1448941025007866</c:v>
              </c:pt>
              <c:pt idx="101">
                <c:v>0.1414478928275269</c:v>
              </c:pt>
              <c:pt idx="102">
                <c:v>0.13743174437793004</c:v>
              </c:pt>
              <c:pt idx="103">
                <c:v>0.13419432373636608</c:v>
              </c:pt>
              <c:pt idx="104">
                <c:v>0.13419432373636608</c:v>
              </c:pt>
              <c:pt idx="105">
                <c:v>0.13272046877942745</c:v>
              </c:pt>
              <c:pt idx="106">
                <c:v>0.12989173884735949</c:v>
              </c:pt>
              <c:pt idx="107">
                <c:v>0.1365231081194227</c:v>
              </c:pt>
              <c:pt idx="108">
                <c:v>0.13279637273494194</c:v>
              </c:pt>
              <c:pt idx="109">
                <c:v>0.13282660674747482</c:v>
              </c:pt>
              <c:pt idx="110">
                <c:v>0.13418467096443232</c:v>
              </c:pt>
              <c:pt idx="111">
                <c:v>0.13359759532867077</c:v>
              </c:pt>
              <c:pt idx="112">
                <c:v>0.14298702093388593</c:v>
              </c:pt>
              <c:pt idx="113">
                <c:v>0.14016182042944125</c:v>
              </c:pt>
              <c:pt idx="114">
                <c:v>0.14016182042944125</c:v>
              </c:pt>
              <c:pt idx="115">
                <c:v>0.12705322857368473</c:v>
              </c:pt>
              <c:pt idx="116">
                <c:v>0.14166076408876282</c:v>
              </c:pt>
              <c:pt idx="117">
                <c:v>0.14456433489573595</c:v>
              </c:pt>
              <c:pt idx="118">
                <c:v>0.14292753094298094</c:v>
              </c:pt>
              <c:pt idx="119">
                <c:v>0.14292753094298094</c:v>
              </c:pt>
              <c:pt idx="120">
                <c:v>0.14323965140991479</c:v>
              </c:pt>
              <c:pt idx="121">
                <c:v>0.1472429578457497</c:v>
              </c:pt>
              <c:pt idx="122">
                <c:v>0.15012169508968598</c:v>
              </c:pt>
              <c:pt idx="123">
                <c:v>0.13966468141323896</c:v>
              </c:pt>
              <c:pt idx="124">
                <c:v>0.13966468141323896</c:v>
              </c:pt>
              <c:pt idx="125">
                <c:v>0.13754455849220482</c:v>
              </c:pt>
              <c:pt idx="126">
                <c:v>0.14250365944238208</c:v>
              </c:pt>
              <c:pt idx="127">
                <c:v>0.14076220583443311</c:v>
              </c:pt>
              <c:pt idx="128">
                <c:v>0.15088201034156334</c:v>
              </c:pt>
              <c:pt idx="129">
                <c:v>0.15085135109678682</c:v>
              </c:pt>
              <c:pt idx="130">
                <c:v>0.16771197965552886</c:v>
              </c:pt>
              <c:pt idx="131">
                <c:v>0.1701460940653694</c:v>
              </c:pt>
              <c:pt idx="132">
                <c:v>0.175611221385644</c:v>
              </c:pt>
              <c:pt idx="133">
                <c:v>0.17261341911344963</c:v>
              </c:pt>
              <c:pt idx="134">
                <c:v>0.17270718282320274</c:v>
              </c:pt>
              <c:pt idx="135">
                <c:v>0.17978993612203764</c:v>
              </c:pt>
              <c:pt idx="136">
                <c:v>0.17373505420286572</c:v>
              </c:pt>
              <c:pt idx="137">
                <c:v>0.17064510410344447</c:v>
              </c:pt>
              <c:pt idx="138">
                <c:v>0.17012006985205042</c:v>
              </c:pt>
              <c:pt idx="139">
                <c:v>0.17012006985205042</c:v>
              </c:pt>
              <c:pt idx="140">
                <c:v>0.16407343743840785</c:v>
              </c:pt>
              <c:pt idx="141">
                <c:v>0.15516741584792104</c:v>
              </c:pt>
              <c:pt idx="142">
                <c:v>0.15319812280375533</c:v>
              </c:pt>
              <c:pt idx="143">
                <c:v>0.15746094847796854</c:v>
              </c:pt>
              <c:pt idx="144">
                <c:v>0.15746094847796854</c:v>
              </c:pt>
              <c:pt idx="145">
                <c:v>0.13452668525810396</c:v>
              </c:pt>
              <c:pt idx="146">
                <c:v>0.13344417153511534</c:v>
              </c:pt>
              <c:pt idx="147">
                <c:v>0.12626803723554647</c:v>
              </c:pt>
              <c:pt idx="148">
                <c:v>0.13914198593918559</c:v>
              </c:pt>
              <c:pt idx="149">
                <c:v>0.13914198593918559</c:v>
              </c:pt>
              <c:pt idx="150">
                <c:v>0.16064955245794654</c:v>
              </c:pt>
              <c:pt idx="151">
                <c:v>0.17254278803775769</c:v>
              </c:pt>
              <c:pt idx="152">
                <c:v>0.17639594496831412</c:v>
              </c:pt>
              <c:pt idx="153">
                <c:v>0.18340674897150144</c:v>
              </c:pt>
              <c:pt idx="154">
                <c:v>0.18340674897150144</c:v>
              </c:pt>
              <c:pt idx="155">
                <c:v>0.20210710230972984</c:v>
              </c:pt>
              <c:pt idx="156">
                <c:v>0.20243163955818222</c:v>
              </c:pt>
              <c:pt idx="157">
                <c:v>0.19991855952067139</c:v>
              </c:pt>
              <c:pt idx="158">
                <c:v>0.18867261246234102</c:v>
              </c:pt>
              <c:pt idx="159">
                <c:v>0.18873601458988842</c:v>
              </c:pt>
              <c:pt idx="160">
                <c:v>0.19375817748181801</c:v>
              </c:pt>
              <c:pt idx="161">
                <c:v>0.20602451183232118</c:v>
              </c:pt>
              <c:pt idx="162">
                <c:v>0.20405866316932997</c:v>
              </c:pt>
              <c:pt idx="163">
                <c:v>0.21714063548662588</c:v>
              </c:pt>
              <c:pt idx="164">
                <c:v>0.21710819026642558</c:v>
              </c:pt>
              <c:pt idx="165">
                <c:v>0.20702805992763995</c:v>
              </c:pt>
              <c:pt idx="166">
                <c:v>0.222694041020709</c:v>
              </c:pt>
              <c:pt idx="167">
                <c:v>0.23095519791350472</c:v>
              </c:pt>
              <c:pt idx="168">
                <c:v>0.21672607657216569</c:v>
              </c:pt>
              <c:pt idx="169">
                <c:v>0.21656393551761255</c:v>
              </c:pt>
              <c:pt idx="170">
                <c:v>0.23498448603943412</c:v>
              </c:pt>
              <c:pt idx="171">
                <c:v>0.25127581367020468</c:v>
              </c:pt>
              <c:pt idx="172">
                <c:v>0.27308321144405423</c:v>
              </c:pt>
              <c:pt idx="173">
                <c:v>0.27176584195282638</c:v>
              </c:pt>
              <c:pt idx="174">
                <c:v>0.27173190841977291</c:v>
              </c:pt>
              <c:pt idx="175">
                <c:v>0.27790168809121374</c:v>
              </c:pt>
              <c:pt idx="176">
                <c:v>0.28150289491733083</c:v>
              </c:pt>
              <c:pt idx="177">
                <c:v>0.2717591658065992</c:v>
              </c:pt>
              <c:pt idx="178">
                <c:v>0.25261550785423093</c:v>
              </c:pt>
              <c:pt idx="179">
                <c:v>0.25254870386873329</c:v>
              </c:pt>
              <c:pt idx="180">
                <c:v>0.25948802633174139</c:v>
              </c:pt>
              <c:pt idx="181">
                <c:v>0.25064991433058603</c:v>
              </c:pt>
              <c:pt idx="182">
                <c:v>0.2474753004914283</c:v>
              </c:pt>
              <c:pt idx="183">
                <c:v>0.23888127179820207</c:v>
              </c:pt>
              <c:pt idx="184">
                <c:v>0.23888127179820207</c:v>
              </c:pt>
              <c:pt idx="185">
                <c:v>0.27296682537893191</c:v>
              </c:pt>
              <c:pt idx="186">
                <c:v>0.27567687299176113</c:v>
              </c:pt>
              <c:pt idx="187">
                <c:v>0.32174538615573955</c:v>
              </c:pt>
              <c:pt idx="188">
                <c:v>0.3218440400362963</c:v>
              </c:pt>
              <c:pt idx="189">
                <c:v>0.3218440400362963</c:v>
              </c:pt>
              <c:pt idx="190">
                <c:v>0.33375964283213011</c:v>
              </c:pt>
              <c:pt idx="191">
                <c:v>0.33574722086277831</c:v>
              </c:pt>
              <c:pt idx="192">
                <c:v>0.3403786378458995</c:v>
              </c:pt>
              <c:pt idx="193">
                <c:v>0.34023665279970161</c:v>
              </c:pt>
              <c:pt idx="194">
                <c:v>0.34023665279970161</c:v>
              </c:pt>
              <c:pt idx="195">
                <c:v>0.31908492062253502</c:v>
              </c:pt>
              <c:pt idx="196">
                <c:v>0.30964697601830471</c:v>
              </c:pt>
              <c:pt idx="197">
                <c:v>0.31049272042795728</c:v>
              </c:pt>
              <c:pt idx="198">
                <c:v>0.3327199925193145</c:v>
              </c:pt>
              <c:pt idx="199">
                <c:v>0.33257787990344334</c:v>
              </c:pt>
              <c:pt idx="200">
                <c:v>0.34744591269106073</c:v>
              </c:pt>
              <c:pt idx="201">
                <c:v>0.35018126162239471</c:v>
              </c:pt>
              <c:pt idx="202">
                <c:v>0.34571496231953325</c:v>
              </c:pt>
              <c:pt idx="203">
                <c:v>0.3512096858039746</c:v>
              </c:pt>
              <c:pt idx="204">
                <c:v>0.35124570297502267</c:v>
              </c:pt>
              <c:pt idx="205">
                <c:v>0.36519157711878036</c:v>
              </c:pt>
              <c:pt idx="206">
                <c:v>0.3693653166379216</c:v>
              </c:pt>
              <c:pt idx="207">
                <c:v>0.41818503989592704</c:v>
              </c:pt>
              <c:pt idx="208">
                <c:v>0.39591690298594262</c:v>
              </c:pt>
              <c:pt idx="209">
                <c:v>0.39595411080727327</c:v>
              </c:pt>
              <c:pt idx="210">
                <c:v>0.37106246104606888</c:v>
              </c:pt>
              <c:pt idx="211">
                <c:v>0.37314082616076405</c:v>
              </c:pt>
              <c:pt idx="212">
                <c:v>0.36179762848828112</c:v>
              </c:pt>
              <c:pt idx="213">
                <c:v>0.35935084215757573</c:v>
              </c:pt>
              <c:pt idx="214">
                <c:v>0.35938707194474562</c:v>
              </c:pt>
              <c:pt idx="215">
                <c:v>0.36752482644039675</c:v>
              </c:pt>
              <c:pt idx="216">
                <c:v>0.36748834151388055</c:v>
              </c:pt>
              <c:pt idx="217">
                <c:v>0.36748834151388055</c:v>
              </c:pt>
              <c:pt idx="218">
                <c:v>0.36748834151388055</c:v>
              </c:pt>
              <c:pt idx="219">
                <c:v>0.36748834151388055</c:v>
              </c:pt>
              <c:pt idx="220">
                <c:v>0.37615193820218873</c:v>
              </c:pt>
              <c:pt idx="221">
                <c:v>0.380331163217275</c:v>
              </c:pt>
              <c:pt idx="222">
                <c:v>0.37243506820576355</c:v>
              </c:pt>
              <c:pt idx="223">
                <c:v>0.36476723786271315</c:v>
              </c:pt>
              <c:pt idx="224">
                <c:v>0.36480363774278057</c:v>
              </c:pt>
              <c:pt idx="225">
                <c:v>0.3581806030226955</c:v>
              </c:pt>
              <c:pt idx="226">
                <c:v>0.3764581904641584</c:v>
              </c:pt>
              <c:pt idx="227">
                <c:v>0.37768239157077432</c:v>
              </c:pt>
              <c:pt idx="228">
                <c:v>0.38696104417648503</c:v>
              </c:pt>
              <c:pt idx="229">
                <c:v>0.38692404897127597</c:v>
              </c:pt>
              <c:pt idx="230">
                <c:v>0.38937925490040826</c:v>
              </c:pt>
              <c:pt idx="231">
                <c:v>0.39691806978069644</c:v>
              </c:pt>
              <c:pt idx="232">
                <c:v>0.40773823179333091</c:v>
              </c:pt>
              <c:pt idx="233">
                <c:v>0.41440094068176059</c:v>
              </c:pt>
              <c:pt idx="234">
                <c:v>0.41440094068176059</c:v>
              </c:pt>
              <c:pt idx="235">
                <c:v>0.41227945701754609</c:v>
              </c:pt>
              <c:pt idx="236">
                <c:v>0.41543889006560097</c:v>
              </c:pt>
              <c:pt idx="237">
                <c:v>0.41943896473638298</c:v>
              </c:pt>
              <c:pt idx="238">
                <c:v>0.41784561951894261</c:v>
              </c:pt>
              <c:pt idx="239">
                <c:v>0.41784561951894261</c:v>
              </c:pt>
              <c:pt idx="240">
                <c:v>0.43598513405085049</c:v>
              </c:pt>
              <c:pt idx="241">
                <c:v>0.42257543524327401</c:v>
              </c:pt>
              <c:pt idx="242">
                <c:v>0.42443276463765267</c:v>
              </c:pt>
              <c:pt idx="243">
                <c:v>0.42284303389428413</c:v>
              </c:pt>
              <c:pt idx="244">
                <c:v>0.42284303389428413</c:v>
              </c:pt>
              <c:pt idx="245">
                <c:v>0.42396896382936289</c:v>
              </c:pt>
              <c:pt idx="246">
                <c:v>0.42846396630867911</c:v>
              </c:pt>
              <c:pt idx="247">
                <c:v>0.42640005909027279</c:v>
              </c:pt>
              <c:pt idx="248">
                <c:v>0.4308562803889564</c:v>
              </c:pt>
              <c:pt idx="249">
                <c:v>0.4308562803889564</c:v>
              </c:pt>
              <c:pt idx="250">
                <c:v>0.4336293048970894</c:v>
              </c:pt>
              <c:pt idx="251">
                <c:v>0.44203448795085309</c:v>
              </c:pt>
              <c:pt idx="252">
                <c:v>0.4399246131268939</c:v>
              </c:pt>
              <c:pt idx="253">
                <c:v>0.43923059158182198</c:v>
              </c:pt>
              <c:pt idx="254">
                <c:v>0.43923059158182198</c:v>
              </c:pt>
              <c:pt idx="255">
                <c:v>0.44272043008329343</c:v>
              </c:pt>
              <c:pt idx="256">
                <c:v>0.43767092475808855</c:v>
              </c:pt>
              <c:pt idx="257">
                <c:v>0.43591641652025581</c:v>
              </c:pt>
              <c:pt idx="258">
                <c:v>0.41746537684655527</c:v>
              </c:pt>
              <c:pt idx="259">
                <c:v>0.41750317999302711</c:v>
              </c:pt>
              <c:pt idx="260">
                <c:v>0.40031193336474669</c:v>
              </c:pt>
              <c:pt idx="261">
                <c:v>0.4070260953546736</c:v>
              </c:pt>
              <c:pt idx="262">
                <c:v>0.4122510515036617</c:v>
              </c:pt>
              <c:pt idx="263">
                <c:v>0.41272922516179134</c:v>
              </c:pt>
              <c:pt idx="264">
                <c:v>0.41269159210821682</c:v>
              </c:pt>
              <c:pt idx="265">
                <c:v>0.41276690073859035</c:v>
              </c:pt>
              <c:pt idx="266">
                <c:v>0.41272922516179134</c:v>
              </c:pt>
              <c:pt idx="267">
                <c:v>0.41269159210821682</c:v>
              </c:pt>
              <c:pt idx="268">
                <c:v>0.41272922516179134</c:v>
              </c:pt>
              <c:pt idx="269">
                <c:v>0.41269159210821682</c:v>
              </c:pt>
              <c:pt idx="270">
                <c:v>0.42622979609986333</c:v>
              </c:pt>
              <c:pt idx="271">
                <c:v>0.42978533298299859</c:v>
              </c:pt>
              <c:pt idx="272">
                <c:v>0.42992251290484185</c:v>
              </c:pt>
              <c:pt idx="273">
                <c:v>0.44329194221893253</c:v>
              </c:pt>
              <c:pt idx="274">
                <c:v>0.44336890925505656</c:v>
              </c:pt>
              <c:pt idx="275">
                <c:v>0.46542298425352269</c:v>
              </c:pt>
              <c:pt idx="276">
                <c:v>0.47575353386066954</c:v>
              </c:pt>
              <c:pt idx="277">
                <c:v>0.47254906871799829</c:v>
              </c:pt>
              <c:pt idx="278">
                <c:v>0.47945624362337691</c:v>
              </c:pt>
              <c:pt idx="279">
                <c:v>0.47949570517559947</c:v>
              </c:pt>
              <c:pt idx="280">
                <c:v>0.47787905723119994</c:v>
              </c:pt>
              <c:pt idx="281">
                <c:v>0.49547091515634456</c:v>
              </c:pt>
              <c:pt idx="282">
                <c:v>0.50140711475627753</c:v>
              </c:pt>
              <c:pt idx="283">
                <c:v>0.50331530192701224</c:v>
              </c:pt>
              <c:pt idx="284">
                <c:v>0.50331530192701224</c:v>
              </c:pt>
              <c:pt idx="285">
                <c:v>0.50476908592204439</c:v>
              </c:pt>
              <c:pt idx="286">
                <c:v>0.51865304625110809</c:v>
              </c:pt>
              <c:pt idx="287">
                <c:v>0.51006824509757198</c:v>
              </c:pt>
              <c:pt idx="288">
                <c:v>0.48725381232400444</c:v>
              </c:pt>
              <c:pt idx="289">
                <c:v>0.48729348649234905</c:v>
              </c:pt>
              <c:pt idx="290">
                <c:v>0.4684924381587936</c:v>
              </c:pt>
              <c:pt idx="291">
                <c:v>0.48000934320286048</c:v>
              </c:pt>
              <c:pt idx="292">
                <c:v>0.48227893525758292</c:v>
              </c:pt>
              <c:pt idx="293">
                <c:v>0.4770601874993543</c:v>
              </c:pt>
              <c:pt idx="294">
                <c:v>0.47709956400512832</c:v>
              </c:pt>
              <c:pt idx="295">
                <c:v>0.49356761815641348</c:v>
              </c:pt>
              <c:pt idx="296">
                <c:v>0.50588472523682348</c:v>
              </c:pt>
              <c:pt idx="297">
                <c:v>0.50346158181887235</c:v>
              </c:pt>
              <c:pt idx="298">
                <c:v>0.50213047732617033</c:v>
              </c:pt>
              <c:pt idx="299">
                <c:v>0.50221059108089827</c:v>
              </c:pt>
              <c:pt idx="300">
                <c:v>0.5153029815881669</c:v>
              </c:pt>
              <c:pt idx="301">
                <c:v>0.51628339704942428</c:v>
              </c:pt>
              <c:pt idx="302">
                <c:v>0.52372279263111654</c:v>
              </c:pt>
              <c:pt idx="303">
                <c:v>0.51867898541797852</c:v>
              </c:pt>
              <c:pt idx="304">
                <c:v>0.51867898541797852</c:v>
              </c:pt>
              <c:pt idx="305">
                <c:v>0.51428731437390018</c:v>
              </c:pt>
              <c:pt idx="306">
                <c:v>0.51169675702157313</c:v>
              </c:pt>
              <c:pt idx="307">
                <c:v>0.52032459167817957</c:v>
              </c:pt>
              <c:pt idx="308">
                <c:v>0.5221599790887792</c:v>
              </c:pt>
              <c:pt idx="309">
                <c:v>0.52224115592411668</c:v>
              </c:pt>
              <c:pt idx="310">
                <c:v>0.51206462543566644</c:v>
              </c:pt>
              <c:pt idx="311">
                <c:v>0.50994803194225558</c:v>
              </c:pt>
              <c:pt idx="312">
                <c:v>0.50224580031068311</c:v>
              </c:pt>
              <c:pt idx="313">
                <c:v>0.50224580031068311</c:v>
              </c:pt>
              <c:pt idx="314">
                <c:v>0.50224580031068311</c:v>
              </c:pt>
              <c:pt idx="315">
                <c:v>0.52229222631659455</c:v>
              </c:pt>
              <c:pt idx="316">
                <c:v>0.52619879241696954</c:v>
              </c:pt>
              <c:pt idx="317">
                <c:v>0.52556107162097399</c:v>
              </c:pt>
              <c:pt idx="318">
                <c:v>0.54384350671001602</c:v>
              </c:pt>
              <c:pt idx="319">
                <c:v>0.54388466919121381</c:v>
              </c:pt>
              <c:pt idx="320">
                <c:v>0.53852984711497576</c:v>
              </c:pt>
              <c:pt idx="321">
                <c:v>0.55398159620362875</c:v>
              </c:pt>
              <c:pt idx="322">
                <c:v>0.55763191735390238</c:v>
              </c:pt>
              <c:pt idx="323">
                <c:v>0.56466576894470255</c:v>
              </c:pt>
              <c:pt idx="324">
                <c:v>0.56458229585524866</c:v>
              </c:pt>
              <c:pt idx="325">
                <c:v>0.56089608510360001</c:v>
              </c:pt>
              <c:pt idx="326">
                <c:v>0.56746515785194962</c:v>
              </c:pt>
              <c:pt idx="327">
                <c:v>0.57964427706925337</c:v>
              </c:pt>
              <c:pt idx="328">
                <c:v>0.59094040153235006</c:v>
              </c:pt>
              <c:pt idx="329">
                <c:v>0.59089800587764518</c:v>
              </c:pt>
              <c:pt idx="330">
                <c:v>0.59065426275551092</c:v>
              </c:pt>
              <c:pt idx="331">
                <c:v>0.59504601884603803</c:v>
              </c:pt>
              <c:pt idx="332">
                <c:v>0.61708767706298562</c:v>
              </c:pt>
              <c:pt idx="333">
                <c:v>0.62263134477868598</c:v>
              </c:pt>
              <c:pt idx="334">
                <c:v>0.62263134477868598</c:v>
              </c:pt>
              <c:pt idx="335">
                <c:v>0.61488033900875227</c:v>
              </c:pt>
              <c:pt idx="336">
                <c:v>0.6062360478643114</c:v>
              </c:pt>
              <c:pt idx="337">
                <c:v>0.602090543766157</c:v>
              </c:pt>
              <c:pt idx="338">
                <c:v>0.59023209218388706</c:v>
              </c:pt>
              <c:pt idx="339">
                <c:v>0.59027448783859171</c:v>
              </c:pt>
              <c:pt idx="340">
                <c:v>0.58245910190694983</c:v>
              </c:pt>
              <c:pt idx="341">
                <c:v>0.5888640350092007</c:v>
              </c:pt>
              <c:pt idx="342">
                <c:v>0.58104125003651697</c:v>
              </c:pt>
              <c:pt idx="343">
                <c:v>0.59048808199464209</c:v>
              </c:pt>
              <c:pt idx="344">
                <c:v>0.59053047764934696</c:v>
              </c:pt>
              <c:pt idx="345">
                <c:v>0.60774068963569983</c:v>
              </c:pt>
              <c:pt idx="346">
                <c:v>0.60022513495914653</c:v>
              </c:pt>
              <c:pt idx="347">
                <c:v>0.61729178853999955</c:v>
              </c:pt>
              <c:pt idx="348">
                <c:v>0.62533705502262871</c:v>
              </c:pt>
              <c:pt idx="349">
                <c:v>0.62533705502262871</c:v>
              </c:pt>
              <c:pt idx="350">
                <c:v>0.61289756610245871</c:v>
              </c:pt>
              <c:pt idx="351">
                <c:v>0.61462303097804138</c:v>
              </c:pt>
              <c:pt idx="352">
                <c:v>0.61400299984338713</c:v>
              </c:pt>
              <c:pt idx="353">
                <c:v>0.5951604913660633</c:v>
              </c:pt>
              <c:pt idx="354">
                <c:v>0.59524553781481915</c:v>
              </c:pt>
              <c:pt idx="355">
                <c:v>0.51992500093870042</c:v>
              </c:pt>
              <c:pt idx="356">
                <c:v>0.52982500289902079</c:v>
              </c:pt>
              <c:pt idx="357">
                <c:v>0.54467045585449347</c:v>
              </c:pt>
              <c:pt idx="358">
                <c:v>0.53068418464757672</c:v>
              </c:pt>
              <c:pt idx="359">
                <c:v>0.53064340487539852</c:v>
              </c:pt>
              <c:pt idx="360">
                <c:v>0.46596545302691172</c:v>
              </c:pt>
              <c:pt idx="361">
                <c:v>0.45612715226516354</c:v>
              </c:pt>
              <c:pt idx="362">
                <c:v>0.46931415694667256</c:v>
              </c:pt>
              <c:pt idx="363">
                <c:v>0.47468024767737105</c:v>
              </c:pt>
              <c:pt idx="364">
                <c:v>0.47460166475872057</c:v>
              </c:pt>
              <c:pt idx="365">
                <c:v>0.48628509074945114</c:v>
              </c:pt>
              <c:pt idx="366">
                <c:v>0.49398277239601507</c:v>
              </c:pt>
              <c:pt idx="367">
                <c:v>0.47692173188077969</c:v>
              </c:pt>
              <c:pt idx="368">
                <c:v>0.46748761436674369</c:v>
              </c:pt>
              <c:pt idx="369">
                <c:v>0.46752673573317138</c:v>
              </c:pt>
              <c:pt idx="370">
                <c:v>0.47490204881572629</c:v>
              </c:pt>
              <c:pt idx="371">
                <c:v>0.47496549346649797</c:v>
              </c:pt>
              <c:pt idx="372">
                <c:v>0.4943386917840582</c:v>
              </c:pt>
              <c:pt idx="373">
                <c:v>0.52019310986840295</c:v>
              </c:pt>
              <c:pt idx="374">
                <c:v>0.52007157849313113</c:v>
              </c:pt>
              <c:pt idx="375">
                <c:v>0.50648400503798174</c:v>
              </c:pt>
              <c:pt idx="376">
                <c:v>0.51897894424274038</c:v>
              </c:pt>
              <c:pt idx="377">
                <c:v>0.51187331344919018</c:v>
              </c:pt>
              <c:pt idx="378">
                <c:v>0.52529381315575852</c:v>
              </c:pt>
              <c:pt idx="379">
                <c:v>0.52537503251432049</c:v>
              </c:pt>
              <c:pt idx="380">
                <c:v>0.51160635264654553</c:v>
              </c:pt>
              <c:pt idx="381">
                <c:v>0.53220553804614545</c:v>
              </c:pt>
              <c:pt idx="382">
                <c:v>0.5187178091218354</c:v>
              </c:pt>
              <c:pt idx="383">
                <c:v>0.53002192795111491</c:v>
              </c:pt>
              <c:pt idx="384">
                <c:v>0.52989971620425291</c:v>
              </c:pt>
              <c:pt idx="385">
                <c:v>0.54067378304166169</c:v>
              </c:pt>
              <c:pt idx="386">
                <c:v>0.54204383880789364</c:v>
              </c:pt>
              <c:pt idx="387">
                <c:v>0.55734769212216029</c:v>
              </c:pt>
              <c:pt idx="388">
                <c:v>0.55182009818527478</c:v>
              </c:pt>
              <c:pt idx="389">
                <c:v>0.55153068512015868</c:v>
              </c:pt>
              <c:pt idx="390">
                <c:v>0.58437247691105876</c:v>
              </c:pt>
              <c:pt idx="391">
                <c:v>0.61128236394768787</c:v>
              </c:pt>
              <c:pt idx="392">
                <c:v>0.62890156430610755</c:v>
              </c:pt>
              <c:pt idx="393">
                <c:v>0.64823649172172759</c:v>
              </c:pt>
              <c:pt idx="394">
                <c:v>0.64823649172172759</c:v>
              </c:pt>
              <c:pt idx="395">
                <c:v>0.65793535883074084</c:v>
              </c:pt>
              <c:pt idx="396">
                <c:v>0.66358627011832216</c:v>
              </c:pt>
              <c:pt idx="397">
                <c:v>0.67860628090986608</c:v>
              </c:pt>
              <c:pt idx="398">
                <c:v>0.68291396858579789</c:v>
              </c:pt>
              <c:pt idx="399">
                <c:v>0.68295883058751672</c:v>
              </c:pt>
              <c:pt idx="400">
                <c:v>0.64964605156340682</c:v>
              </c:pt>
              <c:pt idx="401">
                <c:v>0.65483834987607259</c:v>
              </c:pt>
              <c:pt idx="402">
                <c:v>0.66313356787159505</c:v>
              </c:pt>
              <c:pt idx="403">
                <c:v>0.66111686143224779</c:v>
              </c:pt>
              <c:pt idx="404">
                <c:v>0.66102832807909295</c:v>
              </c:pt>
              <c:pt idx="405">
                <c:v>0.6723497113374699</c:v>
              </c:pt>
              <c:pt idx="406">
                <c:v>0.67800568288875263</c:v>
              </c:pt>
              <c:pt idx="407">
                <c:v>0.66124034887584138</c:v>
              </c:pt>
              <c:pt idx="408">
                <c:v>0.65177306324679041</c:v>
              </c:pt>
              <c:pt idx="409">
                <c:v>0.65172900918633481</c:v>
              </c:pt>
              <c:pt idx="410">
                <c:v>0.66695279126909779</c:v>
              </c:pt>
              <c:pt idx="411">
                <c:v>0.66344037293548164</c:v>
              </c:pt>
              <c:pt idx="412">
                <c:v>0.65929767537013606</c:v>
              </c:pt>
              <c:pt idx="413">
                <c:v>0.66886284946170504</c:v>
              </c:pt>
              <c:pt idx="414">
                <c:v>0.66881837016900558</c:v>
              </c:pt>
              <c:pt idx="415">
                <c:v>0.66533639846404413</c:v>
              </c:pt>
              <c:pt idx="416">
                <c:v>0.68707371796411909</c:v>
              </c:pt>
              <c:pt idx="417">
                <c:v>0.709348871206126</c:v>
              </c:pt>
              <c:pt idx="418">
                <c:v>0.70334748350322163</c:v>
              </c:pt>
              <c:pt idx="419">
                <c:v>0.70330206869958589</c:v>
              </c:pt>
              <c:pt idx="420">
                <c:v>0.71762321029847853</c:v>
              </c:pt>
              <c:pt idx="421">
                <c:v>0.71762321029847853</c:v>
              </c:pt>
              <c:pt idx="422">
                <c:v>0.71003817267329206</c:v>
              </c:pt>
              <c:pt idx="423">
                <c:v>0.68116413790264674</c:v>
              </c:pt>
              <c:pt idx="424">
                <c:v>0.68102972199038803</c:v>
              </c:pt>
              <c:pt idx="425">
                <c:v>0.72086905053846939</c:v>
              </c:pt>
              <c:pt idx="426">
                <c:v>0.73694886765118439</c:v>
              </c:pt>
              <c:pt idx="427">
                <c:v>0.74021299287765774</c:v>
              </c:pt>
              <c:pt idx="428">
                <c:v>0.75855640627045773</c:v>
              </c:pt>
              <c:pt idx="429">
                <c:v>0.75832206078091091</c:v>
              </c:pt>
              <c:pt idx="430">
                <c:v>0.77049854355830361</c:v>
              </c:pt>
              <c:pt idx="431">
                <c:v>0.77560277627328245</c:v>
              </c:pt>
              <c:pt idx="432">
                <c:v>0.75606658643668201</c:v>
              </c:pt>
              <c:pt idx="433">
                <c:v>0.74648083110451391</c:v>
              </c:pt>
              <c:pt idx="434">
                <c:v>0.74652739403520796</c:v>
              </c:pt>
              <c:pt idx="435">
                <c:v>0.71945051829644657</c:v>
              </c:pt>
              <c:pt idx="436">
                <c:v>0.70346654853147972</c:v>
              </c:pt>
              <c:pt idx="437">
                <c:v>0.74111865251045872</c:v>
              </c:pt>
              <c:pt idx="438">
                <c:v>0.75388637819960169</c:v>
              </c:pt>
              <c:pt idx="439">
                <c:v>0.75407335281719123</c:v>
              </c:pt>
              <c:pt idx="440">
                <c:v>0.7649836215422825</c:v>
              </c:pt>
              <c:pt idx="441">
                <c:v>0.77454173677860472</c:v>
              </c:pt>
              <c:pt idx="442">
                <c:v>0.7842453664887481</c:v>
              </c:pt>
              <c:pt idx="443">
                <c:v>0.78334889187241297</c:v>
              </c:pt>
              <c:pt idx="444">
                <c:v>0.78330135090755837</c:v>
              </c:pt>
              <c:pt idx="445">
                <c:v>0.79822432370107177</c:v>
              </c:pt>
              <c:pt idx="446">
                <c:v>0.80364084697588223</c:v>
              </c:pt>
              <c:pt idx="447">
                <c:v>0.79172014139312297</c:v>
              </c:pt>
              <c:pt idx="448">
                <c:v>0.79227332601905531</c:v>
              </c:pt>
              <c:pt idx="449">
                <c:v>0.79227332601905531</c:v>
              </c:pt>
              <c:pt idx="450">
                <c:v>0.80200238461737672</c:v>
              </c:pt>
              <c:pt idx="451">
                <c:v>0.80965550192479263</c:v>
              </c:pt>
              <c:pt idx="452">
                <c:v>0.82223604038022402</c:v>
              </c:pt>
              <c:pt idx="453">
                <c:v>0.83688626921257758</c:v>
              </c:pt>
              <c:pt idx="454">
                <c:v>0.83708221623051093</c:v>
              </c:pt>
              <c:pt idx="455">
                <c:v>0.86171868412222352</c:v>
              </c:pt>
              <c:pt idx="456">
                <c:v>0.88420381704620854</c:v>
              </c:pt>
              <c:pt idx="457">
                <c:v>0.86546578813118136</c:v>
              </c:pt>
              <c:pt idx="458">
                <c:v>0.87350641958235298</c:v>
              </c:pt>
              <c:pt idx="459">
                <c:v>0.87340653252828937</c:v>
              </c:pt>
              <c:pt idx="460">
                <c:v>0.8897570524873939</c:v>
              </c:pt>
              <c:pt idx="461">
                <c:v>0.85238585692865576</c:v>
              </c:pt>
              <c:pt idx="462">
                <c:v>0.87661478223793021</c:v>
              </c:pt>
              <c:pt idx="463">
                <c:v>0.85659123372673407</c:v>
              </c:pt>
              <c:pt idx="464">
                <c:v>0.85664073075990999</c:v>
              </c:pt>
              <c:pt idx="465">
                <c:v>0.85744480240967214</c:v>
              </c:pt>
              <c:pt idx="466">
                <c:v>0.84910442474986048</c:v>
              </c:pt>
              <c:pt idx="467">
                <c:v>0.87130754364977103</c:v>
              </c:pt>
              <c:pt idx="468">
                <c:v>0.88735648890158747</c:v>
              </c:pt>
              <c:pt idx="469">
                <c:v>0.88740679387602639</c:v>
              </c:pt>
              <c:pt idx="470">
                <c:v>0.88750740382490445</c:v>
              </c:pt>
              <c:pt idx="471">
                <c:v>0.88745709885046553</c:v>
              </c:pt>
              <c:pt idx="472">
                <c:v>0.88735648890158747</c:v>
              </c:pt>
              <c:pt idx="473">
                <c:v>0.88735648890158747</c:v>
              </c:pt>
              <c:pt idx="474">
                <c:v>0.88745709885046553</c:v>
              </c:pt>
              <c:pt idx="475">
                <c:v>0.89499757213650422</c:v>
              </c:pt>
              <c:pt idx="476">
                <c:v>0.84350892122364329</c:v>
              </c:pt>
              <c:pt idx="477">
                <c:v>0.82079046336749673</c:v>
              </c:pt>
              <c:pt idx="478">
                <c:v>0.7402542404053043</c:v>
              </c:pt>
              <c:pt idx="479">
                <c:v>0.74016145472971173</c:v>
              </c:pt>
              <c:pt idx="480">
                <c:v>0.74667142019617594</c:v>
              </c:pt>
              <c:pt idx="481">
                <c:v>0.71397195363726862</c:v>
              </c:pt>
              <c:pt idx="482">
                <c:v>0.71933119812884216</c:v>
              </c:pt>
              <c:pt idx="483">
                <c:v>0.68036678492233649</c:v>
              </c:pt>
              <c:pt idx="484">
                <c:v>0.68036678492233649</c:v>
              </c:pt>
              <c:pt idx="485">
                <c:v>0.65308269351118131</c:v>
              </c:pt>
              <c:pt idx="486">
                <c:v>0.65701234972239364</c:v>
              </c:pt>
              <c:pt idx="487">
                <c:v>0.70067277268985051</c:v>
              </c:pt>
              <c:pt idx="488">
                <c:v>0.68957374337174548</c:v>
              </c:pt>
              <c:pt idx="489">
                <c:v>0.68948363665928891</c:v>
              </c:pt>
              <c:pt idx="490">
                <c:v>0.74139228945933056</c:v>
              </c:pt>
              <c:pt idx="491">
                <c:v>0.74773594659525267</c:v>
              </c:pt>
              <c:pt idx="492">
                <c:v>0.72365640537321774</c:v>
              </c:pt>
              <c:pt idx="493">
                <c:v>0.69863212567517841</c:v>
              </c:pt>
              <c:pt idx="494">
                <c:v>0.69854108345178534</c:v>
              </c:pt>
              <c:pt idx="495">
                <c:v>0.7336132608845316</c:v>
              </c:pt>
              <c:pt idx="496">
                <c:v>0.70847680492058362</c:v>
              </c:pt>
              <c:pt idx="497">
                <c:v>0.6974760467740162</c:v>
              </c:pt>
              <c:pt idx="498">
                <c:v>0.701699708558577</c:v>
              </c:pt>
              <c:pt idx="499">
                <c:v>0.701699708558577</c:v>
              </c:pt>
              <c:pt idx="500">
                <c:v>0.6281358060815101</c:v>
              </c:pt>
              <c:pt idx="501">
                <c:v>0.6282322912776237</c:v>
              </c:pt>
              <c:pt idx="502">
                <c:v>0.62400884210918428</c:v>
              </c:pt>
              <c:pt idx="503">
                <c:v>0.60101079405275293</c:v>
              </c:pt>
              <c:pt idx="504">
                <c:v>0.60084014835332455</c:v>
              </c:pt>
              <c:pt idx="505">
                <c:v>0.53708873504080823</c:v>
              </c:pt>
              <c:pt idx="506">
                <c:v>0.58130323562190922</c:v>
              </c:pt>
              <c:pt idx="507">
                <c:v>0.53047798953256819</c:v>
              </c:pt>
              <c:pt idx="508">
                <c:v>0.5276071616083664</c:v>
              </c:pt>
              <c:pt idx="509">
                <c:v>0.52752577215690666</c:v>
              </c:pt>
              <c:pt idx="510">
                <c:v>0.54579591803410366</c:v>
              </c:pt>
              <c:pt idx="511">
                <c:v>0.58102300757325875</c:v>
              </c:pt>
              <c:pt idx="512">
                <c:v>0.58973461298188967</c:v>
              </c:pt>
              <c:pt idx="513">
                <c:v>0.55436630381457563</c:v>
              </c:pt>
              <c:pt idx="514">
                <c:v>0.55424205095294332</c:v>
              </c:pt>
              <c:pt idx="515">
                <c:v>0.53523106546063426</c:v>
              </c:pt>
              <c:pt idx="516">
                <c:v>0.53108977116169331</c:v>
              </c:pt>
              <c:pt idx="517">
                <c:v>0.54156260347760887</c:v>
              </c:pt>
              <c:pt idx="518">
                <c:v>0.54160363838913339</c:v>
              </c:pt>
              <c:pt idx="519">
                <c:v>0.54156260347760887</c:v>
              </c:pt>
              <c:pt idx="520">
                <c:v>0.54152152604285986</c:v>
              </c:pt>
              <c:pt idx="521">
                <c:v>0.54197333530187519</c:v>
              </c:pt>
              <c:pt idx="522">
                <c:v>0.52597197353813785</c:v>
              </c:pt>
              <c:pt idx="523">
                <c:v>0.50857278834264918</c:v>
              </c:pt>
              <c:pt idx="524">
                <c:v>0.50849246197179943</c:v>
              </c:pt>
              <c:pt idx="525">
                <c:v>0.56333036960633853</c:v>
              </c:pt>
              <c:pt idx="526">
                <c:v>0.59084170512856882</c:v>
              </c:pt>
              <c:pt idx="527">
                <c:v>0.60063892845556799</c:v>
              </c:pt>
              <c:pt idx="528">
                <c:v>0.61857552216074474</c:v>
              </c:pt>
              <c:pt idx="529">
                <c:v>0.61892013037110316</c:v>
              </c:pt>
              <c:pt idx="530">
                <c:v>0.60081233816458113</c:v>
              </c:pt>
              <c:pt idx="531">
                <c:v>0.61316482456767374</c:v>
              </c:pt>
              <c:pt idx="532">
                <c:v>0.62401972805462513</c:v>
              </c:pt>
              <c:pt idx="533">
                <c:v>0.63794285227334058</c:v>
              </c:pt>
              <c:pt idx="534">
                <c:v>0.6380736962347513</c:v>
              </c:pt>
              <c:pt idx="535">
                <c:v>0.66353235066981098</c:v>
              </c:pt>
              <c:pt idx="536">
                <c:v>0.6623263069800045</c:v>
              </c:pt>
              <c:pt idx="537">
                <c:v>0.65788658469237915</c:v>
              </c:pt>
              <c:pt idx="538">
                <c:v>0.65752764615540515</c:v>
              </c:pt>
              <c:pt idx="539">
                <c:v>0.65752764615540515</c:v>
              </c:pt>
              <c:pt idx="540">
                <c:v>0.6645111927717664</c:v>
              </c:pt>
              <c:pt idx="541">
                <c:v>0.66977348431175798</c:v>
              </c:pt>
              <c:pt idx="542">
                <c:v>0.6840255256710368</c:v>
              </c:pt>
              <c:pt idx="543">
                <c:v>0.69825936709028169</c:v>
              </c:pt>
              <c:pt idx="544">
                <c:v>0.69880213352624154</c:v>
              </c:pt>
              <c:pt idx="545">
                <c:v>0.70335373441720517</c:v>
              </c:pt>
              <c:pt idx="546">
                <c:v>0.70416193081973177</c:v>
              </c:pt>
              <c:pt idx="547">
                <c:v>0.71836345458844941</c:v>
              </c:pt>
              <c:pt idx="548">
                <c:v>0.71439012702580107</c:v>
              </c:pt>
              <c:pt idx="549">
                <c:v>0.71439012702580107</c:v>
              </c:pt>
              <c:pt idx="550">
                <c:v>0.70595849452647452</c:v>
              </c:pt>
              <c:pt idx="551">
                <c:v>0.68598576126840993</c:v>
              </c:pt>
              <c:pt idx="552">
                <c:v>0.68800433872962996</c:v>
              </c:pt>
              <c:pt idx="553">
                <c:v>0.71182971863955813</c:v>
              </c:pt>
              <c:pt idx="554">
                <c:v>0.71237665235150671</c:v>
              </c:pt>
              <c:pt idx="555">
                <c:v>0.70602202422369498</c:v>
              </c:pt>
              <c:pt idx="556">
                <c:v>0.69304185250555994</c:v>
              </c:pt>
              <c:pt idx="557">
                <c:v>0.66623699783314416</c:v>
              </c:pt>
              <c:pt idx="558">
                <c:v>0.64648870215334631</c:v>
              </c:pt>
              <c:pt idx="559">
                <c:v>0.64631346394568512</c:v>
              </c:pt>
              <c:pt idx="560">
                <c:v>0.64212462868188958</c:v>
              </c:pt>
              <c:pt idx="561">
                <c:v>0.62906268480327543</c:v>
              </c:pt>
              <c:pt idx="562">
                <c:v>0.60943196583888271</c:v>
              </c:pt>
              <c:pt idx="563">
                <c:v>0.60275798829599303</c:v>
              </c:pt>
              <c:pt idx="564">
                <c:v>0.60318449623650339</c:v>
              </c:pt>
              <c:pt idx="565">
                <c:v>0.62832052696820773</c:v>
              </c:pt>
              <c:pt idx="566">
                <c:v>0.63317489321674225</c:v>
              </c:pt>
              <c:pt idx="567">
                <c:v>0.60393145919592595</c:v>
              </c:pt>
              <c:pt idx="568">
                <c:v>0.59603064410650863</c:v>
              </c:pt>
              <c:pt idx="569">
                <c:v>0.59577580242281192</c:v>
              </c:pt>
              <c:pt idx="570">
                <c:v>0.54133569955232841</c:v>
              </c:pt>
              <c:pt idx="571">
                <c:v>0.54745185743782865</c:v>
              </c:pt>
              <c:pt idx="572">
                <c:v>0.54510393760380182</c:v>
              </c:pt>
              <c:pt idx="573">
                <c:v>0.54481648060700727</c:v>
              </c:pt>
              <c:pt idx="574">
                <c:v>0.54654271090062889</c:v>
              </c:pt>
              <c:pt idx="575">
                <c:v>0.46859619482627579</c:v>
              </c:pt>
              <c:pt idx="576">
                <c:v>0.481997984314118</c:v>
              </c:pt>
              <c:pt idx="577">
                <c:v>0.50189056129423015</c:v>
              </c:pt>
              <c:pt idx="578">
                <c:v>0.53866145649442543</c:v>
              </c:pt>
              <c:pt idx="579">
                <c:v>0.53792440144628295</c:v>
              </c:pt>
              <c:pt idx="580">
                <c:v>0.5654724345111517</c:v>
              </c:pt>
              <c:pt idx="581">
                <c:v>0.592135814416062</c:v>
              </c:pt>
              <c:pt idx="582">
                <c:v>0.5939194935858183</c:v>
              </c:pt>
              <c:pt idx="583">
                <c:v>0.59280950985988157</c:v>
              </c:pt>
              <c:pt idx="584">
                <c:v>0.5931486325742954</c:v>
              </c:pt>
              <c:pt idx="585">
                <c:v>0.56100341372192974</c:v>
              </c:pt>
              <c:pt idx="586">
                <c:v>0.55549057534390345</c:v>
              </c:pt>
              <c:pt idx="587">
                <c:v>0.56348481395727901</c:v>
              </c:pt>
              <c:pt idx="588">
                <c:v>0.54418747707200898</c:v>
              </c:pt>
              <c:pt idx="589">
                <c:v>0.54431075189948075</c:v>
              </c:pt>
              <c:pt idx="590">
                <c:v>0.56704494334864708</c:v>
              </c:pt>
              <c:pt idx="591">
                <c:v>0.60521974280167923</c:v>
              </c:pt>
              <c:pt idx="592">
                <c:v>0.60079668961801014</c:v>
              </c:pt>
              <c:pt idx="593">
                <c:v>0.62651448058242876</c:v>
              </c:pt>
              <c:pt idx="594">
                <c:v>0.62647119194001211</c:v>
              </c:pt>
              <c:pt idx="595">
                <c:v>0.64160010470918771</c:v>
              </c:pt>
              <c:pt idx="596">
                <c:v>0.63367398830126587</c:v>
              </c:pt>
              <c:pt idx="597">
                <c:v>0.60621533905403946</c:v>
              </c:pt>
              <c:pt idx="598">
                <c:v>0.59356561531254504</c:v>
              </c:pt>
              <c:pt idx="599">
                <c:v>0.59309922058756825</c:v>
              </c:pt>
              <c:pt idx="600">
                <c:v>0.58642664631108277</c:v>
              </c:pt>
              <c:pt idx="601">
                <c:v>0.56039384330047248</c:v>
              </c:pt>
              <c:pt idx="602">
                <c:v>0.56053638114858728</c:v>
              </c:pt>
              <c:pt idx="603">
                <c:v>0.54523257035754513</c:v>
              </c:pt>
              <c:pt idx="604">
                <c:v>0.54531481027349193</c:v>
              </c:pt>
              <c:pt idx="605">
                <c:v>0.570924167015747</c:v>
              </c:pt>
              <c:pt idx="606">
                <c:v>0.55239569255045429</c:v>
              </c:pt>
              <c:pt idx="607">
                <c:v>0.54236012655081667</c:v>
              </c:pt>
              <c:pt idx="608">
                <c:v>0.51306923661159476</c:v>
              </c:pt>
              <c:pt idx="609">
                <c:v>0.51302900964133324</c:v>
              </c:pt>
              <c:pt idx="610">
                <c:v>0.50974753493931368</c:v>
              </c:pt>
              <c:pt idx="611">
                <c:v>0.49495706451296195</c:v>
              </c:pt>
              <c:pt idx="612">
                <c:v>0.50190387106346046</c:v>
              </c:pt>
              <c:pt idx="613">
                <c:v>0.49990506690157632</c:v>
              </c:pt>
              <c:pt idx="614">
                <c:v>0.49966566114832855</c:v>
              </c:pt>
              <c:pt idx="615">
                <c:v>0.47083848697094788</c:v>
              </c:pt>
              <c:pt idx="616">
                <c:v>0.47662849172546951</c:v>
              </c:pt>
              <c:pt idx="617">
                <c:v>0.47678565756277047</c:v>
              </c:pt>
              <c:pt idx="618">
                <c:v>0.47517640865941235</c:v>
              </c:pt>
              <c:pt idx="619">
                <c:v>0.47529415546771481</c:v>
              </c:pt>
              <c:pt idx="620">
                <c:v>0.44980820112260456</c:v>
              </c:pt>
              <c:pt idx="621">
                <c:v>0.44984995892894397</c:v>
              </c:pt>
              <c:pt idx="622">
                <c:v>0.47091371055487241</c:v>
              </c:pt>
              <c:pt idx="623">
                <c:v>0.46025968677988249</c:v>
              </c:pt>
              <c:pt idx="624">
                <c:v>0.4601431731450869</c:v>
              </c:pt>
              <c:pt idx="625">
                <c:v>0.40282080360304406</c:v>
              </c:pt>
              <c:pt idx="626">
                <c:v>0.40799911177488934</c:v>
              </c:pt>
              <c:pt idx="627">
                <c:v>0.36562314532299189</c:v>
              </c:pt>
              <c:pt idx="628">
                <c:v>0.37885241808953274</c:v>
              </c:pt>
              <c:pt idx="629">
                <c:v>0.37863253049627454</c:v>
              </c:pt>
              <c:pt idx="630">
                <c:v>0.35819378522225254</c:v>
              </c:pt>
              <c:pt idx="631">
                <c:v>0.38338905080551555</c:v>
              </c:pt>
              <c:pt idx="632">
                <c:v>0.38714053470658394</c:v>
              </c:pt>
              <c:pt idx="633">
                <c:v>0.39068556835329815</c:v>
              </c:pt>
              <c:pt idx="634">
                <c:v>0.39109234551769734</c:v>
              </c:pt>
              <c:pt idx="635">
                <c:v>0.37490362642735064</c:v>
              </c:pt>
              <c:pt idx="636">
                <c:v>0.38871317111375259</c:v>
              </c:pt>
              <c:pt idx="637">
                <c:v>0.38866788387979012</c:v>
              </c:pt>
              <c:pt idx="638">
                <c:v>0.37738762057938668</c:v>
              </c:pt>
              <c:pt idx="639">
                <c:v>0.37749754311440342</c:v>
              </c:pt>
              <c:pt idx="640">
                <c:v>0.37895515419962988</c:v>
              </c:pt>
              <c:pt idx="641">
                <c:v>0.39800262461845515</c:v>
              </c:pt>
              <c:pt idx="642">
                <c:v>0.42072831142274603</c:v>
              </c:pt>
              <c:pt idx="643">
                <c:v>0.41961679686073161</c:v>
              </c:pt>
              <c:pt idx="644">
                <c:v>0.41969231810722674</c:v>
              </c:pt>
              <c:pt idx="645">
                <c:v>0.43098584865363621</c:v>
              </c:pt>
              <c:pt idx="646">
                <c:v>0.44201582025535124</c:v>
              </c:pt>
              <c:pt idx="647">
                <c:v>0.42384590161801294</c:v>
              </c:pt>
              <c:pt idx="648">
                <c:v>0.42432828507535625</c:v>
              </c:pt>
              <c:pt idx="649">
                <c:v>0.42429039688243542</c:v>
              </c:pt>
              <c:pt idx="650">
                <c:v>0.44226802549913646</c:v>
              </c:pt>
              <c:pt idx="651">
                <c:v>0.43787907594141839</c:v>
              </c:pt>
              <c:pt idx="652">
                <c:v>0.43442291583365433</c:v>
              </c:pt>
              <c:pt idx="653">
                <c:v>0.45279099269659384</c:v>
              </c:pt>
              <c:pt idx="654">
                <c:v>0.45294569218688063</c:v>
              </c:pt>
              <c:pt idx="655">
                <c:v>0.4510103326757684</c:v>
              </c:pt>
              <c:pt idx="656">
                <c:v>0.44379486439365001</c:v>
              </c:pt>
              <c:pt idx="657">
                <c:v>0.43896209994309987</c:v>
              </c:pt>
              <c:pt idx="658">
                <c:v>0.44129717776336452</c:v>
              </c:pt>
              <c:pt idx="659">
                <c:v>0.4411437114465846</c:v>
              </c:pt>
              <c:pt idx="660">
                <c:v>0.45141077387973549</c:v>
              </c:pt>
              <c:pt idx="661">
                <c:v>0.45536245712117518</c:v>
              </c:pt>
              <c:pt idx="662">
                <c:v>0.45790674920537922</c:v>
              </c:pt>
              <c:pt idx="663">
                <c:v>0.46016154317801816</c:v>
              </c:pt>
              <c:pt idx="664">
                <c:v>0.46016154317801816</c:v>
              </c:pt>
              <c:pt idx="665">
                <c:v>0.4550570978469175</c:v>
              </c:pt>
              <c:pt idx="666">
                <c:v>0.45124625152461717</c:v>
              </c:pt>
              <c:pt idx="667">
                <c:v>0.45210590102864101</c:v>
              </c:pt>
              <c:pt idx="668">
                <c:v>0.44012719376783038</c:v>
              </c:pt>
              <c:pt idx="669">
                <c:v>0.44012719376783038</c:v>
              </c:pt>
              <c:pt idx="670">
                <c:v>0.41927652601925947</c:v>
              </c:pt>
              <c:pt idx="671">
                <c:v>0.40453997504141892</c:v>
              </c:pt>
              <c:pt idx="672">
                <c:v>0.40822695121110608</c:v>
              </c:pt>
              <c:pt idx="673">
                <c:v>0.39301379993443764</c:v>
              </c:pt>
              <c:pt idx="674">
                <c:v>0.39305092270931974</c:v>
              </c:pt>
              <c:pt idx="675">
                <c:v>0.40713185061370161</c:v>
              </c:pt>
              <c:pt idx="676">
                <c:v>0.40382282086228516</c:v>
              </c:pt>
              <c:pt idx="677">
                <c:v>0.41506013570606703</c:v>
              </c:pt>
              <c:pt idx="678">
                <c:v>0.41265174784697489</c:v>
              </c:pt>
              <c:pt idx="679">
                <c:v>0.41276477457737148</c:v>
              </c:pt>
              <c:pt idx="680">
                <c:v>0.38722468816762778</c:v>
              </c:pt>
              <c:pt idx="681">
                <c:v>0.37101998034491523</c:v>
              </c:pt>
              <c:pt idx="682">
                <c:v>0.37091035547246887</c:v>
              </c:pt>
              <c:pt idx="683">
                <c:v>0.35411198091421614</c:v>
              </c:pt>
              <c:pt idx="684">
                <c:v>0.35418414282598554</c:v>
              </c:pt>
              <c:pt idx="685">
                <c:v>0.33412266359864451</c:v>
              </c:pt>
              <c:pt idx="686">
                <c:v>0.3435392190210127</c:v>
              </c:pt>
              <c:pt idx="687">
                <c:v>0.35663917866222028</c:v>
              </c:pt>
              <c:pt idx="688">
                <c:v>0.36780981709017757</c:v>
              </c:pt>
              <c:pt idx="689">
                <c:v>0.36780981709017757</c:v>
              </c:pt>
              <c:pt idx="690">
                <c:v>0.3931326948697984</c:v>
              </c:pt>
              <c:pt idx="691">
                <c:v>0.39721819869835562</c:v>
              </c:pt>
              <c:pt idx="692">
                <c:v>0.38719589994472425</c:v>
              </c:pt>
              <c:pt idx="693">
                <c:v>0.39244785834119211</c:v>
              </c:pt>
              <c:pt idx="694">
                <c:v>0.39241077808953451</c:v>
              </c:pt>
              <c:pt idx="695">
                <c:v>0.36367303025302067</c:v>
              </c:pt>
              <c:pt idx="696">
                <c:v>0.34883361559540949</c:v>
              </c:pt>
              <c:pt idx="697">
                <c:v>0.32825777544599322</c:v>
              </c:pt>
              <c:pt idx="698">
                <c:v>0.31836487486414367</c:v>
              </c:pt>
              <c:pt idx="699">
                <c:v>0.31825958736058402</c:v>
              </c:pt>
              <c:pt idx="700">
                <c:v>0.35734540437268869</c:v>
              </c:pt>
              <c:pt idx="701">
                <c:v>0.37963297439621391</c:v>
              </c:pt>
              <c:pt idx="702">
                <c:v>0.37880279348668378</c:v>
              </c:pt>
              <c:pt idx="703">
                <c:v>0.39163519700010574</c:v>
              </c:pt>
              <c:pt idx="704">
                <c:v>0.3915611215432393</c:v>
              </c:pt>
              <c:pt idx="705">
                <c:v>0.39105739142725837</c:v>
              </c:pt>
              <c:pt idx="706">
                <c:v>0.38890137890484944</c:v>
              </c:pt>
              <c:pt idx="707">
                <c:v>0.39264210443015046</c:v>
              </c:pt>
              <c:pt idx="708">
                <c:v>0.40826233053378869</c:v>
              </c:pt>
              <c:pt idx="709">
                <c:v>0.40837488950871692</c:v>
              </c:pt>
              <c:pt idx="710">
                <c:v>0.44275678744013658</c:v>
              </c:pt>
              <c:pt idx="711">
                <c:v>0.46559826498440815</c:v>
              </c:pt>
              <c:pt idx="712">
                <c:v>0.45991414305858758</c:v>
              </c:pt>
              <c:pt idx="713">
                <c:v>0.4547245237090578</c:v>
              </c:pt>
              <c:pt idx="714">
                <c:v>0.4547245237090578</c:v>
              </c:pt>
              <c:pt idx="715">
                <c:v>0.45293370063760618</c:v>
              </c:pt>
              <c:pt idx="716">
                <c:v>0.4441981971768747</c:v>
              </c:pt>
              <c:pt idx="717">
                <c:v>0.45595335984713081</c:v>
              </c:pt>
              <c:pt idx="718">
                <c:v>0.45963451033507829</c:v>
              </c:pt>
              <c:pt idx="719">
                <c:v>0.4597512791092202</c:v>
              </c:pt>
              <c:pt idx="720">
                <c:v>0.48426889458879629</c:v>
              </c:pt>
              <c:pt idx="721">
                <c:v>0.48442720855315535</c:v>
              </c:pt>
              <c:pt idx="722">
                <c:v>0.48411062314766173</c:v>
              </c:pt>
              <c:pt idx="723">
                <c:v>0.48434807283258796</c:v>
              </c:pt>
              <c:pt idx="724">
                <c:v>0.48426889458879629</c:v>
              </c:pt>
              <c:pt idx="725">
                <c:v>0.48415021226955779</c:v>
              </c:pt>
              <c:pt idx="726">
                <c:v>0.49388050404138606</c:v>
              </c:pt>
              <c:pt idx="727">
                <c:v>0.49747337631552524</c:v>
              </c:pt>
              <c:pt idx="728">
                <c:v>0.49212667617514327</c:v>
              </c:pt>
              <c:pt idx="729">
                <c:v>0.49216643538993643</c:v>
              </c:pt>
              <c:pt idx="730">
                <c:v>0.49379052489860231</c:v>
              </c:pt>
              <c:pt idx="731">
                <c:v>0.48454265910734162</c:v>
              </c:pt>
              <c:pt idx="732">
                <c:v>0.46465395174064783</c:v>
              </c:pt>
              <c:pt idx="733">
                <c:v>0.47034321897661835</c:v>
              </c:pt>
              <c:pt idx="734">
                <c:v>0.47034321897661835</c:v>
              </c:pt>
              <c:pt idx="735">
                <c:v>0.48727537159876388</c:v>
              </c:pt>
              <c:pt idx="736">
                <c:v>0.49122803287436456</c:v>
              </c:pt>
              <c:pt idx="737">
                <c:v>0.4907209859468824</c:v>
              </c:pt>
              <c:pt idx="738">
                <c:v>0.5064015099826884</c:v>
              </c:pt>
              <c:pt idx="739">
                <c:v>0.5064015099826884</c:v>
              </c:pt>
              <c:pt idx="740">
                <c:v>0.48026971290572629</c:v>
              </c:pt>
              <c:pt idx="741">
                <c:v>0.4782479036794538</c:v>
              </c:pt>
              <c:pt idx="742">
                <c:v>0.49059758354973759</c:v>
              </c:pt>
              <c:pt idx="743">
                <c:v>0.49848194215132047</c:v>
              </c:pt>
              <c:pt idx="744">
                <c:v>0.49848134682617928</c:v>
              </c:pt>
              <c:pt idx="745">
                <c:v>0.49249360907830009</c:v>
              </c:pt>
              <c:pt idx="746">
                <c:v>0.48258089267389059</c:v>
              </c:pt>
              <c:pt idx="747">
                <c:v>0.47786515213682845</c:v>
              </c:pt>
              <c:pt idx="748">
                <c:v>0.46539070912621971</c:v>
              </c:pt>
              <c:pt idx="749">
                <c:v>0.46535163028301629</c:v>
              </c:pt>
              <c:pt idx="750">
                <c:v>0.45690145765786072</c:v>
              </c:pt>
              <c:pt idx="751">
                <c:v>0.45721783044723252</c:v>
              </c:pt>
              <c:pt idx="752">
                <c:v>0.43850420986299832</c:v>
              </c:pt>
              <c:pt idx="753">
                <c:v>0.43278449599837332</c:v>
              </c:pt>
              <c:pt idx="754">
                <c:v>0.43274626761965762</c:v>
              </c:pt>
              <c:pt idx="755">
                <c:v>0.47212583506576511</c:v>
              </c:pt>
              <c:pt idx="756">
                <c:v>0.47482712289437234</c:v>
              </c:pt>
              <c:pt idx="757">
                <c:v>0.48475829437816187</c:v>
              </c:pt>
              <c:pt idx="758">
                <c:v>0.4867776372574204</c:v>
              </c:pt>
              <c:pt idx="759">
                <c:v>0.48681726890254051</c:v>
              </c:pt>
              <c:pt idx="760">
                <c:v>0.48895121187149782</c:v>
              </c:pt>
              <c:pt idx="761">
                <c:v>0.48429670477753972</c:v>
              </c:pt>
              <c:pt idx="762">
                <c:v>0.49771495075321615</c:v>
              </c:pt>
              <c:pt idx="763">
                <c:v>0.49592744449326576</c:v>
              </c:pt>
              <c:pt idx="764">
                <c:v>0.49588755770879955</c:v>
              </c:pt>
              <c:pt idx="765">
                <c:v>0.484351772353109</c:v>
              </c:pt>
              <c:pt idx="766">
                <c:v>0.48370154972914614</c:v>
              </c:pt>
              <c:pt idx="767">
                <c:v>0.48778352413008008</c:v>
              </c:pt>
              <c:pt idx="768">
                <c:v>0.48659993270274504</c:v>
              </c:pt>
              <c:pt idx="769">
                <c:v>0.48659993270274504</c:v>
              </c:pt>
              <c:pt idx="770">
                <c:v>0.48663956434786537</c:v>
              </c:pt>
              <c:pt idx="771">
                <c:v>0.48656034358084943</c:v>
              </c:pt>
              <c:pt idx="772">
                <c:v>0.48656034358084943</c:v>
              </c:pt>
              <c:pt idx="773">
                <c:v>0.4865207119357291</c:v>
              </c:pt>
              <c:pt idx="774">
                <c:v>0.4865207119357291</c:v>
              </c:pt>
              <c:pt idx="775">
                <c:v>0.49737081029832542</c:v>
              </c:pt>
              <c:pt idx="776">
                <c:v>0.50555797678070369</c:v>
              </c:pt>
              <c:pt idx="777">
                <c:v>0.50334166632612676</c:v>
              </c:pt>
              <c:pt idx="778">
                <c:v>0.49786033765736426</c:v>
              </c:pt>
              <c:pt idx="779">
                <c:v>0.49790022444183069</c:v>
              </c:pt>
              <c:pt idx="780">
                <c:v>0.49685900076971312</c:v>
              </c:pt>
              <c:pt idx="781">
                <c:v>0.50872995417995015</c:v>
              </c:pt>
              <c:pt idx="782">
                <c:v>0.52080148963957806</c:v>
              </c:pt>
              <c:pt idx="783">
                <c:v>0.51866520789328008</c:v>
              </c:pt>
              <c:pt idx="784">
                <c:v>0.51862472578367225</c:v>
              </c:pt>
              <c:pt idx="785">
                <c:v>0.52714948414438667</c:v>
              </c:pt>
              <c:pt idx="786">
                <c:v>0.531134165407944</c:v>
              </c:pt>
              <c:pt idx="787">
                <c:v>0.52771870002590959</c:v>
              </c:pt>
              <c:pt idx="788">
                <c:v>0.52687418878976411</c:v>
              </c:pt>
              <c:pt idx="789">
                <c:v>0.52687418878976411</c:v>
              </c:pt>
              <c:pt idx="790">
                <c:v>0.53679485703713237</c:v>
              </c:pt>
              <c:pt idx="791">
                <c:v>0.54733138914316593</c:v>
              </c:pt>
              <c:pt idx="792">
                <c:v>0.55128660181222933</c:v>
              </c:pt>
              <c:pt idx="793">
                <c:v>0.5433792381462581</c:v>
              </c:pt>
              <c:pt idx="794">
                <c:v>0.5433792381462581</c:v>
              </c:pt>
              <c:pt idx="795">
                <c:v>0.51444426759507933</c:v>
              </c:pt>
              <c:pt idx="796">
                <c:v>0.50545609113509427</c:v>
              </c:pt>
              <c:pt idx="797">
                <c:v>0.48163194439867296</c:v>
              </c:pt>
              <c:pt idx="798">
                <c:v>0.46581007316503475</c:v>
              </c:pt>
              <c:pt idx="799">
                <c:v>0.46581007316503475</c:v>
              </c:pt>
              <c:pt idx="800">
                <c:v>0.45217802041718591</c:v>
              </c:pt>
              <c:pt idx="801">
                <c:v>0.44255016709288397</c:v>
              </c:pt>
              <c:pt idx="802">
                <c:v>0.4482773225217751</c:v>
              </c:pt>
              <c:pt idx="803">
                <c:v>0.46403927853226512</c:v>
              </c:pt>
              <c:pt idx="804">
                <c:v>0.46400028473551047</c:v>
              </c:pt>
              <c:pt idx="805">
                <c:v>0.47021701004666472</c:v>
              </c:pt>
              <c:pt idx="806">
                <c:v>0.46047723559580001</c:v>
              </c:pt>
              <c:pt idx="807">
                <c:v>0.45594991546595609</c:v>
              </c:pt>
              <c:pt idx="808">
                <c:v>0.46372618003117028</c:v>
              </c:pt>
              <c:pt idx="809">
                <c:v>0.46372618003117028</c:v>
              </c:pt>
              <c:pt idx="810">
                <c:v>0.46549978119674917</c:v>
              </c:pt>
              <c:pt idx="811">
                <c:v>0.46066837748937872</c:v>
              </c:pt>
              <c:pt idx="812">
                <c:v>0.45661510626489976</c:v>
              </c:pt>
              <c:pt idx="813">
                <c:v>0.4607744729342016</c:v>
              </c:pt>
              <c:pt idx="814">
                <c:v>0.46073556418389594</c:v>
              </c:pt>
              <c:pt idx="815">
                <c:v>0.46802833968793323</c:v>
              </c:pt>
              <c:pt idx="816">
                <c:v>0.46678938302245832</c:v>
              </c:pt>
              <c:pt idx="817">
                <c:v>0.48264378452274559</c:v>
              </c:pt>
              <c:pt idx="818">
                <c:v>0.46937079788154401</c:v>
              </c:pt>
              <c:pt idx="819">
                <c:v>0.46929247010224007</c:v>
              </c:pt>
              <c:pt idx="820">
                <c:v>0.46265336160334014</c:v>
              </c:pt>
              <c:pt idx="821">
                <c:v>0.46272862771048895</c:v>
              </c:pt>
              <c:pt idx="822">
                <c:v>0.44693809609321722</c:v>
              </c:pt>
              <c:pt idx="823">
                <c:v>0.43508738373778399</c:v>
              </c:pt>
              <c:pt idx="824">
                <c:v>0.43508738373778399</c:v>
              </c:pt>
              <c:pt idx="825">
                <c:v>0.43835588885636811</c:v>
              </c:pt>
              <c:pt idx="826">
                <c:v>0.42747615180638032</c:v>
              </c:pt>
              <c:pt idx="827">
                <c:v>0.41940277747243737</c:v>
              </c:pt>
              <c:pt idx="828">
                <c:v>0.42064232946305391</c:v>
              </c:pt>
              <c:pt idx="829">
                <c:v>0.42064232946305391</c:v>
              </c:pt>
              <c:pt idx="830">
                <c:v>0.40239348772127004</c:v>
              </c:pt>
              <c:pt idx="831">
                <c:v>0.40913095243815634</c:v>
              </c:pt>
              <c:pt idx="832">
                <c:v>0.40583740114041333</c:v>
              </c:pt>
              <c:pt idx="833">
                <c:v>0.39084647623434399</c:v>
              </c:pt>
              <c:pt idx="834">
                <c:v>0.39080939598268638</c:v>
              </c:pt>
              <c:pt idx="835">
                <c:v>0.38361229773349947</c:v>
              </c:pt>
              <c:pt idx="836">
                <c:v>0.38605848873906345</c:v>
              </c:pt>
              <c:pt idx="837">
                <c:v>0.40611405723821625</c:v>
              </c:pt>
              <c:pt idx="838">
                <c:v>0.40304983368954339</c:v>
              </c:pt>
              <c:pt idx="839">
                <c:v>0.40304983368954339</c:v>
              </c:pt>
              <c:pt idx="840">
                <c:v>0.39993653833993847</c:v>
              </c:pt>
              <c:pt idx="841">
                <c:v>0.39362392315781203</c:v>
              </c:pt>
              <c:pt idx="842">
                <c:v>0.37733548710629949</c:v>
              </c:pt>
              <c:pt idx="843">
                <c:v>0.36874422242265803</c:v>
              </c:pt>
              <c:pt idx="844">
                <c:v>0.36870769497291711</c:v>
              </c:pt>
              <c:pt idx="845">
                <c:v>0.3422839334373764</c:v>
              </c:pt>
              <c:pt idx="846">
                <c:v>0.35482309679548818</c:v>
              </c:pt>
              <c:pt idx="847">
                <c:v>0.3485972715143173</c:v>
              </c:pt>
              <c:pt idx="848">
                <c:v>0.34836904936908097</c:v>
              </c:pt>
              <c:pt idx="849">
                <c:v>0.34815341409826028</c:v>
              </c:pt>
              <c:pt idx="850">
                <c:v>0.35000780939015708</c:v>
              </c:pt>
              <c:pt idx="851">
                <c:v>0.36407487472339173</c:v>
              </c:pt>
              <c:pt idx="852">
                <c:v>0.35861871980346116</c:v>
              </c:pt>
              <c:pt idx="853">
                <c:v>0.35092575823480332</c:v>
              </c:pt>
              <c:pt idx="854">
                <c:v>0.35092575823480332</c:v>
              </c:pt>
              <c:pt idx="855">
                <c:v>0.30438940455621899</c:v>
              </c:pt>
              <c:pt idx="856">
                <c:v>0.32045973898989755</c:v>
              </c:pt>
              <c:pt idx="857">
                <c:v>0.3390995817798359</c:v>
              </c:pt>
              <c:pt idx="858">
                <c:v>0.32094709766449259</c:v>
              </c:pt>
              <c:pt idx="859">
                <c:v>0.32094709766449259</c:v>
              </c:pt>
              <c:pt idx="860">
                <c:v>0.34038667473530682</c:v>
              </c:pt>
              <c:pt idx="861">
                <c:v>0.36231641182569185</c:v>
              </c:pt>
              <c:pt idx="862">
                <c:v>0.38034881035539181</c:v>
              </c:pt>
              <c:pt idx="863">
                <c:v>0.38870734543201291</c:v>
              </c:pt>
              <c:pt idx="864">
                <c:v>0.3886703502268043</c:v>
              </c:pt>
              <c:pt idx="865">
                <c:v>0.40290597762147273</c:v>
              </c:pt>
              <c:pt idx="866">
                <c:v>0.40276875517640542</c:v>
              </c:pt>
              <c:pt idx="867">
                <c:v>0.39978175380320269</c:v>
              </c:pt>
              <c:pt idx="868">
                <c:v>0.38801880938288558</c:v>
              </c:pt>
              <c:pt idx="869">
                <c:v>0.38805580458809441</c:v>
              </c:pt>
              <c:pt idx="870">
                <c:v>0.37770008123211563</c:v>
              </c:pt>
              <c:pt idx="871">
                <c:v>0.38700173890221468</c:v>
              </c:pt>
              <c:pt idx="872">
                <c:v>0.41687728065340846</c:v>
              </c:pt>
              <c:pt idx="873">
                <c:v>0.42355346940396621</c:v>
              </c:pt>
              <c:pt idx="874">
                <c:v>0.4234775654484515</c:v>
              </c:pt>
              <c:pt idx="875">
                <c:v>0.42292484857798729</c:v>
              </c:pt>
              <c:pt idx="876">
                <c:v>0.42200047872646018</c:v>
              </c:pt>
              <c:pt idx="877">
                <c:v>0.4176856896720571</c:v>
              </c:pt>
              <c:pt idx="878">
                <c:v>0.41230960598362998</c:v>
              </c:pt>
              <c:pt idx="879">
                <c:v>0.41234728156042899</c:v>
              </c:pt>
              <c:pt idx="880">
                <c:v>0.40912670011571839</c:v>
              </c:pt>
              <c:pt idx="881">
                <c:v>0.41340976684473563</c:v>
              </c:pt>
              <c:pt idx="882">
                <c:v>0.41195283613109934</c:v>
              </c:pt>
              <c:pt idx="883">
                <c:v>0.42372156370993208</c:v>
              </c:pt>
              <c:pt idx="884">
                <c:v>0.42368363299378675</c:v>
              </c:pt>
              <c:pt idx="885">
                <c:v>0.42288551459543777</c:v>
              </c:pt>
              <c:pt idx="886">
                <c:v>0.41609931826341451</c:v>
              </c:pt>
              <c:pt idx="887">
                <c:v>0.41710826680822932</c:v>
              </c:pt>
              <c:pt idx="888">
                <c:v>0.42227585912753152</c:v>
              </c:pt>
              <c:pt idx="889">
                <c:v>0.42227585912753152</c:v>
              </c:pt>
              <c:pt idx="890">
                <c:v>0.44455500955262983</c:v>
              </c:pt>
              <c:pt idx="891">
                <c:v>0.44573409351818083</c:v>
              </c:pt>
              <c:pt idx="892">
                <c:v>0.44693010172703396</c:v>
              </c:pt>
              <c:pt idx="893">
                <c:v>0.46719573495461342</c:v>
              </c:pt>
              <c:pt idx="894">
                <c:v>0.46739129926352763</c:v>
              </c:pt>
              <c:pt idx="895">
                <c:v>0.49111606922457773</c:v>
              </c:pt>
              <c:pt idx="896">
                <c:v>0.49579660053185526</c:v>
              </c:pt>
              <c:pt idx="897">
                <c:v>0.49125363185544013</c:v>
              </c:pt>
              <c:pt idx="898">
                <c:v>0.48077352806815599</c:v>
              </c:pt>
              <c:pt idx="899">
                <c:v>0.48081303214360327</c:v>
              </c:pt>
              <c:pt idx="900">
                <c:v>0.5075356469000718</c:v>
              </c:pt>
              <c:pt idx="901">
                <c:v>0.51615752830526551</c:v>
              </c:pt>
              <c:pt idx="902">
                <c:v>0.51680566729123378</c:v>
              </c:pt>
              <c:pt idx="903">
                <c:v>0.52225659185456585</c:v>
              </c:pt>
              <c:pt idx="904">
                <c:v>0.52225659185456585</c:v>
              </c:pt>
              <c:pt idx="905">
                <c:v>0.54020390141228569</c:v>
              </c:pt>
              <c:pt idx="906">
                <c:v>0.55407633794754263</c:v>
              </c:pt>
              <c:pt idx="907">
                <c:v>0.52562838588516425</c:v>
              </c:pt>
              <c:pt idx="908">
                <c:v>0.55793693644236519</c:v>
              </c:pt>
              <c:pt idx="909">
                <c:v>0.55797848163258235</c:v>
              </c:pt>
              <c:pt idx="910">
                <c:v>0.56921834786982672</c:v>
              </c:pt>
              <c:pt idx="911">
                <c:v>0.56364070409784839</c:v>
              </c:pt>
              <c:pt idx="912">
                <c:v>0.5553513117840656</c:v>
              </c:pt>
              <c:pt idx="913">
                <c:v>0.55124046411377936</c:v>
              </c:pt>
              <c:pt idx="914">
                <c:v>0.55107504877094904</c:v>
              </c:pt>
              <c:pt idx="915">
                <c:v>0.55701354462499864</c:v>
              </c:pt>
              <c:pt idx="916">
                <c:v>0.54712540664427944</c:v>
              </c:pt>
              <c:pt idx="917">
                <c:v>0.54668550388808979</c:v>
              </c:pt>
              <c:pt idx="918">
                <c:v>0.52815469064545639</c:v>
              </c:pt>
              <c:pt idx="919">
                <c:v>0.52815469064545639</c:v>
              </c:pt>
              <c:pt idx="920">
                <c:v>0.5536022039957289</c:v>
              </c:pt>
              <c:pt idx="921">
                <c:v>0.55371731436411986</c:v>
              </c:pt>
              <c:pt idx="922">
                <c:v>0.56335384242619502</c:v>
              </c:pt>
              <c:pt idx="923">
                <c:v>0.5606434971507952</c:v>
              </c:pt>
              <c:pt idx="924">
                <c:v>0.56056027920068763</c:v>
              </c:pt>
              <c:pt idx="925">
                <c:v>0.57468487845650573</c:v>
              </c:pt>
              <c:pt idx="926">
                <c:v>0.53986095160767777</c:v>
              </c:pt>
              <c:pt idx="927">
                <c:v>0.51065000533028626</c:v>
              </c:pt>
              <c:pt idx="928">
                <c:v>0.52734475079073007</c:v>
              </c:pt>
              <c:pt idx="929">
                <c:v>0.52734475079073007</c:v>
              </c:pt>
              <c:pt idx="930">
                <c:v>0.54079960926259596</c:v>
              </c:pt>
              <c:pt idx="931">
                <c:v>0.5415717884940745</c:v>
              </c:pt>
              <c:pt idx="932">
                <c:v>0.5566813106729338</c:v>
              </c:pt>
              <c:pt idx="933">
                <c:v>0.56197387874868276</c:v>
              </c:pt>
              <c:pt idx="934">
                <c:v>0.56197387874868276</c:v>
              </c:pt>
              <c:pt idx="935">
                <c:v>0.5720904940139846</c:v>
              </c:pt>
              <c:pt idx="936">
                <c:v>0.58506530780584809</c:v>
              </c:pt>
              <c:pt idx="937">
                <c:v>0.58544367945636289</c:v>
              </c:pt>
              <c:pt idx="938">
                <c:v>0.59117228067488292</c:v>
              </c:pt>
              <c:pt idx="939">
                <c:v>0.59117228067488292</c:v>
              </c:pt>
              <c:pt idx="940">
                <c:v>0.60042724784461488</c:v>
              </c:pt>
              <c:pt idx="941">
                <c:v>0.60674862281096287</c:v>
              </c:pt>
              <c:pt idx="942">
                <c:v>0.60880457818641087</c:v>
              </c:pt>
              <c:pt idx="943">
                <c:v>0.608632996976046</c:v>
              </c:pt>
              <c:pt idx="944">
                <c:v>0.608632996976046</c:v>
              </c:pt>
              <c:pt idx="945">
                <c:v>0.596967303169881</c:v>
              </c:pt>
              <c:pt idx="946">
                <c:v>0.60724384828206812</c:v>
              </c:pt>
              <c:pt idx="947">
                <c:v>0.60348181862135375</c:v>
              </c:pt>
              <c:pt idx="948">
                <c:v>0.6050144406743827</c:v>
              </c:pt>
              <c:pt idx="949">
                <c:v>0.6050144406743827</c:v>
              </c:pt>
              <c:pt idx="950">
                <c:v>0.57380375472417078</c:v>
              </c:pt>
              <c:pt idx="951">
                <c:v>0.56777532225056215</c:v>
              </c:pt>
              <c:pt idx="952">
                <c:v>0.58245693322250669</c:v>
              </c:pt>
              <c:pt idx="953">
                <c:v>0.58461847376408471</c:v>
              </c:pt>
              <c:pt idx="954">
                <c:v>0.58461847376408471</c:v>
              </c:pt>
              <c:pt idx="955">
                <c:v>0.57768348866996355</c:v>
              </c:pt>
              <c:pt idx="956">
                <c:v>0.58269591374351037</c:v>
              </c:pt>
              <c:pt idx="957">
                <c:v>0.58972912748594508</c:v>
              </c:pt>
              <c:pt idx="958">
                <c:v>0.59129585316492483</c:v>
              </c:pt>
              <c:pt idx="959">
                <c:v>0.59129585316492483</c:v>
              </c:pt>
              <c:pt idx="960">
                <c:v>0.59182309862398674</c:v>
              </c:pt>
              <c:pt idx="961">
                <c:v>0.59440944617710056</c:v>
              </c:pt>
              <c:pt idx="962">
                <c:v>0.58527958233348842</c:v>
              </c:pt>
              <c:pt idx="963">
                <c:v>0.60350869329916068</c:v>
              </c:pt>
              <c:pt idx="964">
                <c:v>0.60350869329916068</c:v>
              </c:pt>
              <c:pt idx="965">
                <c:v>0.57982100358976818</c:v>
              </c:pt>
              <c:pt idx="966">
                <c:v>0.5755995530128748</c:v>
              </c:pt>
              <c:pt idx="967">
                <c:v>0.57777635939200489</c:v>
              </c:pt>
              <c:pt idx="968">
                <c:v>0.58217347340880332</c:v>
              </c:pt>
              <c:pt idx="969">
                <c:v>0.58217347340880332</c:v>
              </c:pt>
              <c:pt idx="970">
                <c:v>0.55876456595843238</c:v>
              </c:pt>
              <c:pt idx="971">
                <c:v>0.57040483087641936</c:v>
              </c:pt>
              <c:pt idx="972">
                <c:v>0.59551143553685448</c:v>
              </c:pt>
              <c:pt idx="973">
                <c:v>0.60997945235274842</c:v>
              </c:pt>
              <c:pt idx="974">
                <c:v>0.60993654641935113</c:v>
              </c:pt>
              <c:pt idx="975">
                <c:v>0.60993654641935113</c:v>
              </c:pt>
              <c:pt idx="976">
                <c:v>0.60989359796272935</c:v>
              </c:pt>
              <c:pt idx="977">
                <c:v>0.60989359796272935</c:v>
              </c:pt>
              <c:pt idx="978">
                <c:v>0.60989359796272935</c:v>
              </c:pt>
              <c:pt idx="979">
                <c:v>0.60980778609593478</c:v>
              </c:pt>
              <c:pt idx="980">
                <c:v>0.5904402433672169</c:v>
              </c:pt>
              <c:pt idx="981">
                <c:v>0.55972903521054795</c:v>
              </c:pt>
              <c:pt idx="982">
                <c:v>0.55029011257215732</c:v>
              </c:pt>
              <c:pt idx="983">
                <c:v>0.55518007075949605</c:v>
              </c:pt>
              <c:pt idx="984">
                <c:v>0.55501427270764636</c:v>
              </c:pt>
              <c:pt idx="985">
                <c:v>0.54684449822403902</c:v>
              </c:pt>
              <c:pt idx="986">
                <c:v>0.54242033943653589</c:v>
              </c:pt>
              <c:pt idx="987">
                <c:v>0.52872611773464673</c:v>
              </c:pt>
              <c:pt idx="988">
                <c:v>0.51967237046267112</c:v>
              </c:pt>
              <c:pt idx="989">
                <c:v>0.51959127867378241</c:v>
              </c:pt>
              <c:pt idx="990">
                <c:v>0.54859773076514062</c:v>
              </c:pt>
              <c:pt idx="991">
                <c:v>0.54069308858552922</c:v>
              </c:pt>
              <c:pt idx="992">
                <c:v>0.52979532168840504</c:v>
              </c:pt>
              <c:pt idx="993">
                <c:v>0.52802091258156336</c:v>
              </c:pt>
              <c:pt idx="994">
                <c:v>0.52810242960269593</c:v>
              </c:pt>
              <c:pt idx="995">
                <c:v>0.52892448857636976</c:v>
              </c:pt>
              <c:pt idx="996">
                <c:v>0.52729844299938256</c:v>
              </c:pt>
              <c:pt idx="997">
                <c:v>0.53720673698845678</c:v>
              </c:pt>
              <c:pt idx="998">
                <c:v>0.5178053032499097</c:v>
              </c:pt>
              <c:pt idx="999">
                <c:v>0.51776482114030187</c:v>
              </c:pt>
              <c:pt idx="1000">
                <c:v>0.51574858245642297</c:v>
              </c:pt>
              <c:pt idx="1001">
                <c:v>0.49900714649561229</c:v>
              </c:pt>
              <c:pt idx="1002">
                <c:v>0.4919638122257759</c:v>
              </c:pt>
              <c:pt idx="1003">
                <c:v>0.50763034612076141</c:v>
              </c:pt>
              <c:pt idx="1004">
                <c:v>0.50742938136235138</c:v>
              </c:pt>
              <c:pt idx="1005">
                <c:v>0.49266438234740195</c:v>
              </c:pt>
              <c:pt idx="1006">
                <c:v>0.49759214368121252</c:v>
              </c:pt>
              <c:pt idx="1007">
                <c:v>0.50042006567201724</c:v>
              </c:pt>
              <c:pt idx="1008">
                <c:v>0.47163847639116963</c:v>
              </c:pt>
              <c:pt idx="1009">
                <c:v>0.47159922745506888</c:v>
              </c:pt>
              <c:pt idx="1010">
                <c:v>0.44950160867483979</c:v>
              </c:pt>
              <c:pt idx="1011">
                <c:v>0.42914676172251554</c:v>
              </c:pt>
              <c:pt idx="1012">
                <c:v>0.44002356467002146</c:v>
              </c:pt>
              <c:pt idx="1013">
                <c:v>0.41592994826071727</c:v>
              </c:pt>
              <c:pt idx="1014">
                <c:v>0.41592994826071727</c:v>
              </c:pt>
              <c:pt idx="1015">
                <c:v>0.45848038750223719</c:v>
              </c:pt>
              <c:pt idx="1016">
                <c:v>0.4355638564669384</c:v>
              </c:pt>
              <c:pt idx="1017">
                <c:v>0.42787944206638051</c:v>
              </c:pt>
              <c:pt idx="1018">
                <c:v>0.43243380696692868</c:v>
              </c:pt>
              <c:pt idx="1019">
                <c:v>0.43258659291211843</c:v>
              </c:pt>
              <c:pt idx="1020">
                <c:v>0.47014918550378182</c:v>
              </c:pt>
              <c:pt idx="1021">
                <c:v>0.45641562981934314</c:v>
              </c:pt>
              <c:pt idx="1022">
                <c:v>0.43982629943213203</c:v>
              </c:pt>
              <c:pt idx="1023">
                <c:v>0.42161857764832211</c:v>
              </c:pt>
              <c:pt idx="1024">
                <c:v>0.42165646584124272</c:v>
              </c:pt>
              <c:pt idx="1025">
                <c:v>0.42158064693217678</c:v>
              </c:pt>
              <c:pt idx="1026">
                <c:v>0.4215427587392564</c:v>
              </c:pt>
              <c:pt idx="1027">
                <c:v>0.42158064693217678</c:v>
              </c:pt>
              <c:pt idx="1028">
                <c:v>0.42173224222708416</c:v>
              </c:pt>
              <c:pt idx="1029">
                <c:v>0.42169435403416355</c:v>
              </c:pt>
              <c:pt idx="1030">
                <c:v>0.45313224157222654</c:v>
              </c:pt>
              <c:pt idx="1031">
                <c:v>0.45311370144639795</c:v>
              </c:pt>
              <c:pt idx="1032">
                <c:v>0.44104165570807741</c:v>
              </c:pt>
              <c:pt idx="1033">
                <c:v>0.452350494615263</c:v>
              </c:pt>
              <c:pt idx="1034">
                <c:v>0.45223436368948677</c:v>
              </c:pt>
              <c:pt idx="1035">
                <c:v>0.43973381141911005</c:v>
              </c:pt>
              <c:pt idx="1036">
                <c:v>0.43043185608644063</c:v>
              </c:pt>
              <c:pt idx="1037">
                <c:v>0.4317425494314413</c:v>
              </c:pt>
              <c:pt idx="1038">
                <c:v>0.43692404684511499</c:v>
              </c:pt>
              <c:pt idx="1039">
                <c:v>0.43696236027027946</c:v>
              </c:pt>
              <c:pt idx="1040">
                <c:v>0.44615128887255251</c:v>
              </c:pt>
              <c:pt idx="1041">
                <c:v>0.45437702391944135</c:v>
              </c:pt>
              <c:pt idx="1042">
                <c:v>0.45385960132521097</c:v>
              </c:pt>
              <c:pt idx="1043">
                <c:v>0.45488789793711759</c:v>
              </c:pt>
              <c:pt idx="1044">
                <c:v>0.45488811055323963</c:v>
              </c:pt>
              <c:pt idx="1045">
                <c:v>0.48020945749678279</c:v>
              </c:pt>
              <c:pt idx="1046">
                <c:v>0.49609422057927599</c:v>
              </c:pt>
              <c:pt idx="1047">
                <c:v>0.50347608223838525</c:v>
              </c:pt>
              <c:pt idx="1048">
                <c:v>0.50938800107719828</c:v>
              </c:pt>
              <c:pt idx="1049">
                <c:v>0.50934777410693677</c:v>
              </c:pt>
              <c:pt idx="1050">
                <c:v>0.50539115817146918</c:v>
              </c:pt>
              <c:pt idx="1051">
                <c:v>0.49547465720008987</c:v>
              </c:pt>
              <c:pt idx="1052">
                <c:v>0.49494196876830765</c:v>
              </c:pt>
              <c:pt idx="1053">
                <c:v>0.48396795772987389</c:v>
              </c:pt>
              <c:pt idx="1054">
                <c:v>0.48392841113120255</c:v>
              </c:pt>
              <c:pt idx="1055">
                <c:v>0.50140839045300889</c:v>
              </c:pt>
              <c:pt idx="1056">
                <c:v>0.49262185912302403</c:v>
              </c:pt>
              <c:pt idx="1057">
                <c:v>0.50144410996148636</c:v>
              </c:pt>
              <c:pt idx="1058">
                <c:v>0.49354980092539913</c:v>
              </c:pt>
              <c:pt idx="1059">
                <c:v>0.4933508347585347</c:v>
              </c:pt>
              <c:pt idx="1060">
                <c:v>0.42850253487319012</c:v>
              </c:pt>
              <c:pt idx="1061">
                <c:v>0.44708871335396361</c:v>
              </c:pt>
              <c:pt idx="1062">
                <c:v>0.44865420585943672</c:v>
              </c:pt>
              <c:pt idx="1063">
                <c:v>0.44356502636588746</c:v>
              </c:pt>
              <c:pt idx="1064">
                <c:v>0.44314200532977588</c:v>
              </c:pt>
              <c:pt idx="1065">
                <c:v>0.45559773812165827</c:v>
              </c:pt>
              <c:pt idx="1066">
                <c:v>0.45889970901782795</c:v>
              </c:pt>
              <c:pt idx="1067">
                <c:v>0.46379668353718917</c:v>
              </c:pt>
              <c:pt idx="1068">
                <c:v>0.46801583785996592</c:v>
              </c:pt>
              <c:pt idx="1069">
                <c:v>0.46801583785996592</c:v>
              </c:pt>
              <c:pt idx="1070">
                <c:v>0.47478651321509147</c:v>
              </c:pt>
              <c:pt idx="1071">
                <c:v>0.48720775967200303</c:v>
              </c:pt>
              <c:pt idx="1072">
                <c:v>0.50283882919785783</c:v>
              </c:pt>
              <c:pt idx="1073">
                <c:v>0.50431812712751678</c:v>
              </c:pt>
              <c:pt idx="1074">
                <c:v>0.50447848220664593</c:v>
              </c:pt>
              <c:pt idx="1075">
                <c:v>0.5164081176665245</c:v>
              </c:pt>
              <c:pt idx="1076">
                <c:v>0.5051011497812119</c:v>
              </c:pt>
              <c:pt idx="1077">
                <c:v>0.49360240215395446</c:v>
              </c:pt>
              <c:pt idx="1078">
                <c:v>0.4968259602243712</c:v>
              </c:pt>
              <c:pt idx="1079">
                <c:v>0.496786073439905</c:v>
              </c:pt>
              <c:pt idx="1080">
                <c:v>0.49754290178738314</c:v>
              </c:pt>
              <c:pt idx="1081">
                <c:v>0.49798293211324562</c:v>
              </c:pt>
              <c:pt idx="1082">
                <c:v>0.49213785978315472</c:v>
              </c:pt>
              <c:pt idx="1083">
                <c:v>0.49086284342340702</c:v>
              </c:pt>
              <c:pt idx="1084">
                <c:v>0.49086284342340702</c:v>
              </c:pt>
              <c:pt idx="1085">
                <c:v>0.47190803111050128</c:v>
              </c:pt>
              <c:pt idx="1086">
                <c:v>0.47451092019789809</c:v>
              </c:pt>
              <c:pt idx="1087">
                <c:v>0.44550578632649573</c:v>
              </c:pt>
              <c:pt idx="1088">
                <c:v>0.45434891606812755</c:v>
              </c:pt>
              <c:pt idx="1089">
                <c:v>0.454116399077229</c:v>
              </c:pt>
              <c:pt idx="1090">
                <c:v>0.45848612813752831</c:v>
              </c:pt>
              <c:pt idx="1091">
                <c:v>0.4615911314583796</c:v>
              </c:pt>
              <c:pt idx="1092">
                <c:v>0.46793036617896666</c:v>
              </c:pt>
              <c:pt idx="1093">
                <c:v>0.48836570959503822</c:v>
              </c:pt>
              <c:pt idx="1094">
                <c:v>0.48836570959503822</c:v>
              </c:pt>
              <c:pt idx="1095">
                <c:v>0.49381642154224847</c:v>
              </c:pt>
              <c:pt idx="1096">
                <c:v>0.5153003026250309</c:v>
              </c:pt>
              <c:pt idx="1097">
                <c:v>0.5241557215785082</c:v>
              </c:pt>
              <c:pt idx="1098">
                <c:v>0.52802520742722558</c:v>
              </c:pt>
              <c:pt idx="1099">
                <c:v>0.52790299568036358</c:v>
              </c:pt>
              <c:pt idx="1100">
                <c:v>0.50785967386983177</c:v>
              </c:pt>
              <c:pt idx="1101">
                <c:v>0.51310461593427714</c:v>
              </c:pt>
              <c:pt idx="1102">
                <c:v>0.48664288115936682</c:v>
              </c:pt>
              <c:pt idx="1103">
                <c:v>0.47518210677147921</c:v>
              </c:pt>
              <c:pt idx="1104">
                <c:v>0.47443595175331965</c:v>
              </c:pt>
              <c:pt idx="1105">
                <c:v>0.46935991193610316</c:v>
              </c:pt>
              <c:pt idx="1106">
                <c:v>0.48541357726582568</c:v>
              </c:pt>
              <c:pt idx="1107">
                <c:v>0.47330121951079507</c:v>
              </c:pt>
              <c:pt idx="1108">
                <c:v>0.48087035345006446</c:v>
              </c:pt>
              <c:pt idx="1109">
                <c:v>0.48075205383984532</c:v>
              </c:pt>
              <c:pt idx="1110">
                <c:v>0.47438147950289156</c:v>
              </c:pt>
              <c:pt idx="1111">
                <c:v>0.48141265213055617</c:v>
              </c:pt>
              <c:pt idx="1112">
                <c:v>0.48479278071313225</c:v>
              </c:pt>
              <c:pt idx="1113">
                <c:v>0.46742650849331269</c:v>
              </c:pt>
              <c:pt idx="1114">
                <c:v>0.46746558733651589</c:v>
              </c:pt>
              <c:pt idx="1115">
                <c:v>0.48362998314251837</c:v>
              </c:pt>
              <c:pt idx="1116">
                <c:v>0.47761566837940306</c:v>
              </c:pt>
              <c:pt idx="1117">
                <c:v>0.47232037881729405</c:v>
              </c:pt>
              <c:pt idx="1118">
                <c:v>0.47142033225011115</c:v>
              </c:pt>
              <c:pt idx="1119">
                <c:v>0.47145949613976312</c:v>
              </c:pt>
              <c:pt idx="1120">
                <c:v>0.48955121456747031</c:v>
              </c:pt>
              <c:pt idx="1121">
                <c:v>0.49341053736556129</c:v>
              </c:pt>
              <c:pt idx="1122">
                <c:v>0.48681548292711696</c:v>
              </c:pt>
              <c:pt idx="1123">
                <c:v>0.48338432647528706</c:v>
              </c:pt>
              <c:pt idx="1124">
                <c:v>0.48330536084761722</c:v>
              </c:pt>
              <c:pt idx="1125">
                <c:v>0.48672626920237194</c:v>
              </c:pt>
              <c:pt idx="1126">
                <c:v>0.48190728227652002</c:v>
              </c:pt>
              <c:pt idx="1127">
                <c:v>0.49286083964402794</c:v>
              </c:pt>
              <c:pt idx="1128">
                <c:v>0.49522976595089752</c:v>
              </c:pt>
              <c:pt idx="1129">
                <c:v>0.49538897290296835</c:v>
              </c:pt>
              <c:pt idx="1130">
                <c:v>0.49509658321214589</c:v>
              </c:pt>
              <c:pt idx="1131">
                <c:v>0.48951940719563569</c:v>
              </c:pt>
              <c:pt idx="1132">
                <c:v>0.47442842514260497</c:v>
              </c:pt>
              <c:pt idx="1133">
                <c:v>0.45634368052369556</c:v>
              </c:pt>
              <c:pt idx="1134">
                <c:v>0.456421242884961</c:v>
              </c:pt>
              <c:pt idx="1135">
                <c:v>0.46270630301769056</c:v>
              </c:pt>
              <c:pt idx="1136">
                <c:v>0.46706748490988992</c:v>
              </c:pt>
              <c:pt idx="1137">
                <c:v>0.46684513096961755</c:v>
              </c:pt>
              <c:pt idx="1138">
                <c:v>0.46197328767586376</c:v>
              </c:pt>
              <c:pt idx="1139">
                <c:v>0.46201219642616986</c:v>
              </c:pt>
              <c:pt idx="1140">
                <c:v>0.45419502451910376</c:v>
              </c:pt>
              <c:pt idx="1141">
                <c:v>0.45003752887167492</c:v>
              </c:pt>
              <c:pt idx="1142">
                <c:v>0.42879220307765253</c:v>
              </c:pt>
              <c:pt idx="1143">
                <c:v>0.43669067938972872</c:v>
              </c:pt>
              <c:pt idx="1144">
                <c:v>0.43642299569226983</c:v>
              </c:pt>
              <c:pt idx="1145">
                <c:v>0.44508510406772483</c:v>
              </c:pt>
              <c:pt idx="1146">
                <c:v>0.45401374801358085</c:v>
              </c:pt>
              <c:pt idx="1147">
                <c:v>0.46150051446723017</c:v>
              </c:pt>
              <c:pt idx="1148">
                <c:v>0.46986853222288771</c:v>
              </c:pt>
              <c:pt idx="1149">
                <c:v>0.46979028949003232</c:v>
              </c:pt>
              <c:pt idx="1150">
                <c:v>0.49059026955514473</c:v>
              </c:pt>
              <c:pt idx="1151">
                <c:v>0.50465465592524361</c:v>
              </c:pt>
              <c:pt idx="1152">
                <c:v>0.49886528901908744</c:v>
              </c:pt>
              <c:pt idx="1153">
                <c:v>0.49114162568242881</c:v>
              </c:pt>
              <c:pt idx="1154">
                <c:v>0.49137975573894499</c:v>
              </c:pt>
              <c:pt idx="1155">
                <c:v>0.48963579326075779</c:v>
              </c:pt>
              <c:pt idx="1156">
                <c:v>0.47036124882375452</c:v>
              </c:pt>
              <c:pt idx="1157">
                <c:v>0.47112292481881179</c:v>
              </c:pt>
              <c:pt idx="1158">
                <c:v>0.46099878294279506</c:v>
              </c:pt>
              <c:pt idx="1159">
                <c:v>0.46173779405925885</c:v>
              </c:pt>
              <c:pt idx="1160">
                <c:v>0.47180129781731273</c:v>
              </c:pt>
              <c:pt idx="1161">
                <c:v>0.4693033560476807</c:v>
              </c:pt>
              <c:pt idx="1162">
                <c:v>0.46658276267520593</c:v>
              </c:pt>
              <c:pt idx="1163">
                <c:v>0.4625291512649321</c:v>
              </c:pt>
              <c:pt idx="1164">
                <c:v>0.46268491383582822</c:v>
              </c:pt>
              <c:pt idx="1165">
                <c:v>0.47776118285322444</c:v>
              </c:pt>
              <c:pt idx="1166">
                <c:v>0.48069528533530059</c:v>
              </c:pt>
              <c:pt idx="1167">
                <c:v>0.48584722910803158</c:v>
              </c:pt>
              <c:pt idx="1168">
                <c:v>0.48893888013642828</c:v>
              </c:pt>
              <c:pt idx="1169">
                <c:v>0.48917679757682264</c:v>
              </c:pt>
              <c:pt idx="1170">
                <c:v>0.48404390420861287</c:v>
              </c:pt>
              <c:pt idx="1171">
                <c:v>0.48715562619891584</c:v>
              </c:pt>
              <c:pt idx="1172">
                <c:v>0.48001010862089921</c:v>
              </c:pt>
              <c:pt idx="1173">
                <c:v>0.48306106492356604</c:v>
              </c:pt>
              <c:pt idx="1174">
                <c:v>0.48306106492356604</c:v>
              </c:pt>
              <c:pt idx="1175">
                <c:v>0.48325679932537757</c:v>
              </c:pt>
              <c:pt idx="1176">
                <c:v>0.49169408741354648</c:v>
              </c:pt>
              <c:pt idx="1177">
                <c:v>0.50094403684280198</c:v>
              </c:pt>
              <c:pt idx="1178">
                <c:v>0.51009924452814337</c:v>
              </c:pt>
              <c:pt idx="1179">
                <c:v>0.50989798210716275</c:v>
              </c:pt>
              <c:pt idx="1180">
                <c:v>0.5240482653905052</c:v>
              </c:pt>
              <c:pt idx="1181">
                <c:v>0.52214309736870135</c:v>
              </c:pt>
              <c:pt idx="1182">
                <c:v>0.51820633977901798</c:v>
              </c:pt>
              <c:pt idx="1183">
                <c:v>0.5168577582410967</c:v>
              </c:pt>
              <c:pt idx="1184">
                <c:v>0.5168577582410967</c:v>
              </c:pt>
              <c:pt idx="1185">
                <c:v>0.51212849531868199</c:v>
              </c:pt>
              <c:pt idx="1186">
                <c:v>0.5180663533243659</c:v>
              </c:pt>
              <c:pt idx="1187">
                <c:v>0.52232084444660076</c:v>
              </c:pt>
              <c:pt idx="1188">
                <c:v>0.51809671490657161</c:v>
              </c:pt>
              <c:pt idx="1189">
                <c:v>0.51801579321058067</c:v>
              </c:pt>
              <c:pt idx="1190">
                <c:v>0.51624623175131767</c:v>
              </c:pt>
              <c:pt idx="1191">
                <c:v>0.52334667471149365</c:v>
              </c:pt>
              <c:pt idx="1192">
                <c:v>0.51846641181931319</c:v>
              </c:pt>
              <c:pt idx="1193">
                <c:v>0.52053078679318809</c:v>
              </c:pt>
              <c:pt idx="1194">
                <c:v>0.52044969500429938</c:v>
              </c:pt>
              <c:pt idx="1195">
                <c:v>0.52473782199701735</c:v>
              </c:pt>
              <c:pt idx="1196">
                <c:v>0.51780113597392097</c:v>
              </c:pt>
              <c:pt idx="1197">
                <c:v>0.51389576052382835</c:v>
              </c:pt>
              <c:pt idx="1198">
                <c:v>0.51208159220219329</c:v>
              </c:pt>
              <c:pt idx="1199">
                <c:v>0.51212190421890336</c:v>
              </c:pt>
              <c:pt idx="1200">
                <c:v>0.49665629255910337</c:v>
              </c:pt>
              <c:pt idx="1201">
                <c:v>0.50963063859549895</c:v>
              </c:pt>
              <c:pt idx="1202">
                <c:v>0.51161834419582042</c:v>
              </c:pt>
              <c:pt idx="1203">
                <c:v>0.52393260222019711</c:v>
              </c:pt>
              <c:pt idx="1204">
                <c:v>0.52389195001769195</c:v>
              </c:pt>
              <c:pt idx="1205">
                <c:v>0.51772344604298226</c:v>
              </c:pt>
              <c:pt idx="1206">
                <c:v>0.51578021973536026</c:v>
              </c:pt>
              <c:pt idx="1207">
                <c:v>0.50521591996380755</c:v>
              </c:pt>
              <c:pt idx="1208">
                <c:v>0.48755700291381898</c:v>
              </c:pt>
              <c:pt idx="1209">
                <c:v>0.48751732874547438</c:v>
              </c:pt>
              <c:pt idx="1210">
                <c:v>0.49626167703687618</c:v>
              </c:pt>
              <c:pt idx="1211">
                <c:v>0.47094428475320016</c:v>
              </c:pt>
              <c:pt idx="1212">
                <c:v>0.46989506671489933</c:v>
              </c:pt>
              <c:pt idx="1213">
                <c:v>0.46022792193127238</c:v>
              </c:pt>
              <c:pt idx="1214">
                <c:v>0.46003333565651894</c:v>
              </c:pt>
              <c:pt idx="1215">
                <c:v>0.45810154809625425</c:v>
              </c:pt>
              <c:pt idx="1216">
                <c:v>0.45513767935711336</c:v>
              </c:pt>
              <c:pt idx="1217">
                <c:v>0.44882710528975744</c:v>
              </c:pt>
              <c:pt idx="1218">
                <c:v>0.45130922841992094</c:v>
              </c:pt>
              <c:pt idx="1219">
                <c:v>0.45146405547988078</c:v>
              </c:pt>
              <c:pt idx="1220">
                <c:v>0.47529007323817485</c:v>
              </c:pt>
              <c:pt idx="1221">
                <c:v>0.46427664317074258</c:v>
              </c:pt>
              <c:pt idx="1222">
                <c:v>0.45533877168519687</c:v>
              </c:pt>
              <c:pt idx="1223">
                <c:v>0.46115475812981344</c:v>
              </c:pt>
              <c:pt idx="1224">
                <c:v>0.46107685558275313</c:v>
              </c:pt>
              <c:pt idx="1225">
                <c:v>0.46305775746717415</c:v>
              </c:pt>
              <c:pt idx="1226">
                <c:v>0.45341119392414564</c:v>
              </c:pt>
              <c:pt idx="1227">
                <c:v>0.4870679433102485</c:v>
              </c:pt>
              <c:pt idx="1228">
                <c:v>0.4931674746150172</c:v>
              </c:pt>
              <c:pt idx="1229">
                <c:v>0.49296846592492827</c:v>
              </c:pt>
              <c:pt idx="1230">
                <c:v>0.49292866418691084</c:v>
              </c:pt>
              <c:pt idx="1231">
                <c:v>0.49300826766294614</c:v>
              </c:pt>
              <c:pt idx="1232">
                <c:v>0.49300826766294614</c:v>
              </c:pt>
              <c:pt idx="1233">
                <c:v>0.47349635858746542</c:v>
              </c:pt>
              <c:pt idx="1234">
                <c:v>0.47302524378458233</c:v>
              </c:pt>
              <c:pt idx="1235">
                <c:v>0.38976634381192055</c:v>
              </c:pt>
              <c:pt idx="1236">
                <c:v>0.40216811463206725</c:v>
              </c:pt>
              <c:pt idx="1237">
                <c:v>0.37925268920060207</c:v>
              </c:pt>
              <c:pt idx="1238">
                <c:v>0.43182674541570942</c:v>
              </c:pt>
              <c:pt idx="1239">
                <c:v>0.43182674541570942</c:v>
              </c:pt>
              <c:pt idx="1240">
                <c:v>0.43877512532551011</c:v>
              </c:pt>
              <c:pt idx="1241">
                <c:v>0.44351319055537064</c:v>
              </c:pt>
              <c:pt idx="1242">
                <c:v>0.44917741161218272</c:v>
              </c:pt>
              <c:pt idx="1243">
                <c:v>0.43894998082415193</c:v>
              </c:pt>
              <c:pt idx="1244">
                <c:v>0.43894998082415193</c:v>
              </c:pt>
              <c:pt idx="1245">
                <c:v>0.43583736584613697</c:v>
              </c:pt>
              <c:pt idx="1246">
                <c:v>0.44325094983063207</c:v>
              </c:pt>
              <c:pt idx="1247">
                <c:v>0.45648566556989345</c:v>
              </c:pt>
              <c:pt idx="1248">
                <c:v>0.4684626719017293</c:v>
              </c:pt>
              <c:pt idx="1249">
                <c:v>0.46838434412242513</c:v>
              </c:pt>
              <c:pt idx="1250">
                <c:v>0.4658110511991953</c:v>
              </c:pt>
              <c:pt idx="1251">
                <c:v>0.46065013502612073</c:v>
              </c:pt>
              <c:pt idx="1252">
                <c:v>0.45546102595528337</c:v>
              </c:pt>
              <c:pt idx="1253">
                <c:v>0.43957630539601444</c:v>
              </c:pt>
              <c:pt idx="1254">
                <c:v>0.43949955097601223</c:v>
              </c:pt>
              <c:pt idx="1255">
                <c:v>0.4231111003007626</c:v>
              </c:pt>
              <c:pt idx="1256">
                <c:v>0.42557004827363998</c:v>
              </c:pt>
              <c:pt idx="1257">
                <c:v>0.42341735256273227</c:v>
              </c:pt>
              <c:pt idx="1258">
                <c:v>0.42047674402732627</c:v>
              </c:pt>
              <c:pt idx="1259">
                <c:v>0.42032527630209215</c:v>
              </c:pt>
              <c:pt idx="1260">
                <c:v>0.43652164957282658</c:v>
              </c:pt>
              <c:pt idx="1261">
                <c:v>0.44267794938213978</c:v>
              </c:pt>
              <c:pt idx="1262">
                <c:v>0.43572055454877101</c:v>
              </c:pt>
              <c:pt idx="1263">
                <c:v>0.43110117163814898</c:v>
              </c:pt>
              <c:pt idx="1264">
                <c:v>0.43110117163814898</c:v>
              </c:pt>
              <c:pt idx="1265">
                <c:v>0.42347127201124346</c:v>
              </c:pt>
              <c:pt idx="1266">
                <c:v>0.42876154383287601</c:v>
              </c:pt>
              <c:pt idx="1267">
                <c:v>0.40949767272519133</c:v>
              </c:pt>
              <c:pt idx="1268">
                <c:v>0.39774489135550062</c:v>
              </c:pt>
              <c:pt idx="1269">
                <c:v>0.39793122812472448</c:v>
              </c:pt>
              <c:pt idx="1270">
                <c:v>0.38599376839156041</c:v>
              </c:pt>
              <c:pt idx="1271">
                <c:v>0.36826405017298236</c:v>
              </c:pt>
              <c:pt idx="1272">
                <c:v>0.38335269344867218</c:v>
              </c:pt>
              <c:pt idx="1273">
                <c:v>0.37401990877832869</c:v>
              </c:pt>
              <c:pt idx="1274">
                <c:v>0.37391002876653601</c:v>
              </c:pt>
              <c:pt idx="1275">
                <c:v>0.35461498813538261</c:v>
              </c:pt>
              <c:pt idx="1276">
                <c:v>0.35315567612118137</c:v>
              </c:pt>
              <c:pt idx="1277">
                <c:v>0.37620313616433965</c:v>
              </c:pt>
              <c:pt idx="1278">
                <c:v>0.37620313616433965</c:v>
              </c:pt>
              <c:pt idx="1279">
                <c:v>0.37620313616433965</c:v>
              </c:pt>
              <c:pt idx="1280">
                <c:v>0.37620313616433965</c:v>
              </c:pt>
              <c:pt idx="1281">
                <c:v>0.37616643862170163</c:v>
              </c:pt>
              <c:pt idx="1282">
                <c:v>0.37601012324888838</c:v>
              </c:pt>
              <c:pt idx="1283">
                <c:v>0.36111445036542555</c:v>
              </c:pt>
              <c:pt idx="1284">
                <c:v>0.36024429762498023</c:v>
              </c:pt>
              <c:pt idx="1285">
                <c:v>0.36263167901122983</c:v>
              </c:pt>
              <c:pt idx="1286">
                <c:v>0.34647400187467903</c:v>
              </c:pt>
              <c:pt idx="1287">
                <c:v>0.33407465487832178</c:v>
              </c:pt>
              <c:pt idx="1288">
                <c:v>0.33537726881069041</c:v>
              </c:pt>
              <c:pt idx="1289">
                <c:v>0.33562636985909644</c:v>
              </c:pt>
              <c:pt idx="1290">
                <c:v>0.34533982243407113</c:v>
              </c:pt>
              <c:pt idx="1291">
                <c:v>0.37546876007933294</c:v>
              </c:pt>
              <c:pt idx="1292">
                <c:v>0.37655531350863769</c:v>
              </c:pt>
              <c:pt idx="1293">
                <c:v>0.38866231333739676</c:v>
              </c:pt>
              <c:pt idx="1294">
                <c:v>0.38884750197956253</c:v>
              </c:pt>
              <c:pt idx="1295">
                <c:v>0.39854539105441478</c:v>
              </c:pt>
              <c:pt idx="1296">
                <c:v>0.39085668180819466</c:v>
              </c:pt>
              <c:pt idx="1297">
                <c:v>0.39326034958938094</c:v>
              </c:pt>
              <c:pt idx="1298">
                <c:v>0.41175097838497732</c:v>
              </c:pt>
              <c:pt idx="1299">
                <c:v>0.41167571227782851</c:v>
              </c:pt>
              <c:pt idx="1300">
                <c:v>0.4216113912234023</c:v>
              </c:pt>
              <c:pt idx="1301">
                <c:v>0.41661993009947329</c:v>
              </c:pt>
              <c:pt idx="1302">
                <c:v>0.41352436693443417</c:v>
              </c:pt>
              <c:pt idx="1303">
                <c:v>0.4134810782920173</c:v>
              </c:pt>
              <c:pt idx="1304">
                <c:v>0.4134810782920173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-8.3340120507414683E-3</c:v>
              </c:pt>
              <c:pt idx="2">
                <c:v>-2.4704265971222661E-2</c:v>
              </c:pt>
              <c:pt idx="3">
                <c:v>-1.365424550037686E-2</c:v>
              </c:pt>
              <c:pt idx="4">
                <c:v>-1.365424550037686E-2</c:v>
              </c:pt>
              <c:pt idx="5">
                <c:v>-1.6593547392604546E-2</c:v>
              </c:pt>
              <c:pt idx="6">
                <c:v>-9.2640826573945345E-3</c:v>
              </c:pt>
              <c:pt idx="7">
                <c:v>-1.0677910235477595E-2</c:v>
              </c:pt>
              <c:pt idx="8">
                <c:v>-1.4063525762928353E-2</c:v>
              </c:pt>
              <c:pt idx="9">
                <c:v>-1.4063525762928353E-2</c:v>
              </c:pt>
              <c:pt idx="10">
                <c:v>-4.9110898415956061E-3</c:v>
              </c:pt>
              <c:pt idx="11">
                <c:v>-8.7804623404762472E-3</c:v>
              </c:pt>
              <c:pt idx="12">
                <c:v>-1.5626170104256376E-2</c:v>
              </c:pt>
              <c:pt idx="13">
                <c:v>-1.5626170104256376E-2</c:v>
              </c:pt>
              <c:pt idx="14">
                <c:v>-1.5626170104256376E-2</c:v>
              </c:pt>
              <c:pt idx="15">
                <c:v>-1.2538188103295433E-2</c:v>
              </c:pt>
              <c:pt idx="16">
                <c:v>-9.1524359213328577E-3</c:v>
              </c:pt>
              <c:pt idx="17">
                <c:v>-1.1570810814947263E-2</c:v>
              </c:pt>
              <c:pt idx="18">
                <c:v>4.7994431055340403E-3</c:v>
              </c:pt>
              <c:pt idx="19">
                <c:v>4.7994431055340403E-3</c:v>
              </c:pt>
              <c:pt idx="20">
                <c:v>-3.6089089995741119E-3</c:v>
              </c:pt>
              <c:pt idx="21">
                <c:v>-6.324370801631396E-4</c:v>
              </c:pt>
              <c:pt idx="22">
                <c:v>9.3007060665306618E-4</c:v>
              </c:pt>
              <c:pt idx="23">
                <c:v>1.3914708999683612E-2</c:v>
              </c:pt>
              <c:pt idx="24">
                <c:v>1.3914708999683612E-2</c:v>
              </c:pt>
              <c:pt idx="25">
                <c:v>3.2814984549841109E-2</c:v>
              </c:pt>
              <c:pt idx="26">
                <c:v>4.077688636521426E-2</c:v>
              </c:pt>
              <c:pt idx="27">
                <c:v>5.9044588180696689E-2</c:v>
              </c:pt>
              <c:pt idx="28">
                <c:v>7.0718983115515277E-2</c:v>
              </c:pt>
              <c:pt idx="29">
                <c:v>7.0718983115515277E-2</c:v>
              </c:pt>
              <c:pt idx="30">
                <c:v>8.489442892352872E-2</c:v>
              </c:pt>
              <c:pt idx="31">
                <c:v>8.4939388257879056E-2</c:v>
              </c:pt>
              <c:pt idx="32">
                <c:v>7.7088996524055764E-2</c:v>
              </c:pt>
              <c:pt idx="33">
                <c:v>7.1843103128787167E-2</c:v>
              </c:pt>
              <c:pt idx="34">
                <c:v>7.1843103128787167E-2</c:v>
              </c:pt>
              <c:pt idx="35">
                <c:v>5.8374844418838334E-2</c:v>
              </c:pt>
              <c:pt idx="36">
                <c:v>6.2207046890536022E-2</c:v>
              </c:pt>
              <c:pt idx="37">
                <c:v>6.8197024102029546E-2</c:v>
              </c:pt>
              <c:pt idx="38">
                <c:v>7.1731456392725379E-2</c:v>
              </c:pt>
              <c:pt idx="39">
                <c:v>7.1731456392725379E-2</c:v>
              </c:pt>
              <c:pt idx="40">
                <c:v>6.0086305523411543E-2</c:v>
              </c:pt>
              <c:pt idx="41">
                <c:v>6.8383010892457907E-2</c:v>
              </c:pt>
              <c:pt idx="42">
                <c:v>5.9854676126074091E-2</c:v>
              </c:pt>
              <c:pt idx="43">
                <c:v>5.9863012051288189E-2</c:v>
              </c:pt>
              <c:pt idx="44">
                <c:v>5.9863012051288189E-2</c:v>
              </c:pt>
              <c:pt idx="45">
                <c:v>6.2727837234637374E-2</c:v>
              </c:pt>
              <c:pt idx="46">
                <c:v>6.213257018165752E-2</c:v>
              </c:pt>
              <c:pt idx="47">
                <c:v>6.2913960679577441E-2</c:v>
              </c:pt>
              <c:pt idx="48">
                <c:v>7.0987372576500452E-2</c:v>
              </c:pt>
              <c:pt idx="49">
                <c:v>7.0987372576500452E-2</c:v>
              </c:pt>
              <c:pt idx="50">
                <c:v>5.4914752182509297E-2</c:v>
              </c:pt>
              <c:pt idx="51">
                <c:v>5.2198880416916671E-2</c:v>
              </c:pt>
              <c:pt idx="52">
                <c:v>5.398468157585623E-2</c:v>
              </c:pt>
              <c:pt idx="53">
                <c:v>4.5390206025808011E-2</c:v>
              </c:pt>
              <c:pt idx="54">
                <c:v>4.5390206025808011E-2</c:v>
              </c:pt>
              <c:pt idx="55">
                <c:v>4.9623079525819902E-2</c:v>
              </c:pt>
              <c:pt idx="56">
                <c:v>4.5121133292264082E-2</c:v>
              </c:pt>
              <c:pt idx="57">
                <c:v>5.6477396523837209E-2</c:v>
              </c:pt>
              <c:pt idx="58">
                <c:v>5.0859392893200184E-2</c:v>
              </c:pt>
              <c:pt idx="59">
                <c:v>5.0859392893200184E-2</c:v>
              </c:pt>
              <c:pt idx="60">
                <c:v>4.1558140208622252E-2</c:v>
              </c:pt>
              <c:pt idx="61">
                <c:v>4.1632616917500531E-2</c:v>
              </c:pt>
              <c:pt idx="62">
                <c:v>4.4199671919848305E-2</c:v>
              </c:pt>
              <c:pt idx="63">
                <c:v>4.7920227655484204E-2</c:v>
              </c:pt>
              <c:pt idx="64">
                <c:v>4.7920227655484204E-2</c:v>
              </c:pt>
              <c:pt idx="65">
                <c:v>5.2124403708038392E-2</c:v>
              </c:pt>
              <c:pt idx="66">
                <c:v>5.5621665971550716E-2</c:v>
              </c:pt>
              <c:pt idx="67">
                <c:v>5.7742407338675195E-2</c:v>
              </c:pt>
              <c:pt idx="68">
                <c:v>4.6543570104584431E-2</c:v>
              </c:pt>
              <c:pt idx="69">
                <c:v>4.6543570104584431E-2</c:v>
              </c:pt>
              <c:pt idx="70">
                <c:v>4.8478324681280771E-2</c:v>
              </c:pt>
              <c:pt idx="71">
                <c:v>3.5233222788943808E-2</c:v>
              </c:pt>
              <c:pt idx="72">
                <c:v>2.8089881498673641E-2</c:v>
              </c:pt>
              <c:pt idx="73">
                <c:v>3.8135217999476501E-2</c:v>
              </c:pt>
              <c:pt idx="74">
                <c:v>3.8135217999476501E-2</c:v>
              </c:pt>
              <c:pt idx="75">
                <c:v>5.0301295867403617E-2</c:v>
              </c:pt>
              <c:pt idx="76">
                <c:v>6.931321815362268E-2</c:v>
              </c:pt>
              <c:pt idx="77">
                <c:v>6.2616190498575808E-2</c:v>
              </c:pt>
              <c:pt idx="78">
                <c:v>6.2616190498575808E-2</c:v>
              </c:pt>
              <c:pt idx="79">
                <c:v>6.2616190498575808E-2</c:v>
              </c:pt>
              <c:pt idx="80">
                <c:v>5.1603476709424889E-2</c:v>
              </c:pt>
              <c:pt idx="81">
                <c:v>4.5762316261176217E-2</c:v>
              </c:pt>
              <c:pt idx="82">
                <c:v>5.2980134260324663E-2</c:v>
              </c:pt>
              <c:pt idx="83">
                <c:v>6.2690667207454087E-2</c:v>
              </c:pt>
              <c:pt idx="84">
                <c:v>6.2690667207454087E-2</c:v>
              </c:pt>
              <c:pt idx="85">
                <c:v>8.4157997759959358E-2</c:v>
              </c:pt>
              <c:pt idx="86">
                <c:v>9.8742450521501102E-2</c:v>
              </c:pt>
              <c:pt idx="87">
                <c:v>0.11373618354559434</c:v>
              </c:pt>
              <c:pt idx="88">
                <c:v>0.11325242657416434</c:v>
              </c:pt>
              <c:pt idx="89">
                <c:v>0.11325242657416434</c:v>
              </c:pt>
              <c:pt idx="90">
                <c:v>0.13784504580932544</c:v>
              </c:pt>
              <c:pt idx="91">
                <c:v>0.14402114646575903</c:v>
              </c:pt>
              <c:pt idx="92">
                <c:v>0.14305376917741097</c:v>
              </c:pt>
              <c:pt idx="93">
                <c:v>0.13442226025469139</c:v>
              </c:pt>
              <c:pt idx="94">
                <c:v>0.13442226025469139</c:v>
              </c:pt>
              <c:pt idx="95">
                <c:v>0.1510901477016624</c:v>
              </c:pt>
              <c:pt idx="96">
                <c:v>0.15384332614895002</c:v>
              </c:pt>
              <c:pt idx="97">
                <c:v>0.16247483507166982</c:v>
              </c:pt>
              <c:pt idx="98">
                <c:v>0.15920086628028063</c:v>
              </c:pt>
              <c:pt idx="99">
                <c:v>0.15920086628028063</c:v>
              </c:pt>
              <c:pt idx="100">
                <c:v>0.16396313935863138</c:v>
              </c:pt>
              <c:pt idx="101">
                <c:v>0.16396313935863138</c:v>
              </c:pt>
              <c:pt idx="102">
                <c:v>0.16396313935863138</c:v>
              </c:pt>
              <c:pt idx="103">
                <c:v>0.16396313935863138</c:v>
              </c:pt>
              <c:pt idx="104">
                <c:v>0.16396313935863138</c:v>
              </c:pt>
              <c:pt idx="105">
                <c:v>0.18241682796454195</c:v>
              </c:pt>
              <c:pt idx="106">
                <c:v>0.18695580757076935</c:v>
              </c:pt>
              <c:pt idx="107">
                <c:v>0.19227617767491645</c:v>
              </c:pt>
              <c:pt idx="108">
                <c:v>0.19755473149848246</c:v>
              </c:pt>
              <c:pt idx="109">
                <c:v>0.19755473149848246</c:v>
              </c:pt>
              <c:pt idx="110">
                <c:v>0.20492601251427356</c:v>
              </c:pt>
              <c:pt idx="111">
                <c:v>0.19406197883385601</c:v>
              </c:pt>
              <c:pt idx="112">
                <c:v>0.19952665610236187</c:v>
              </c:pt>
              <c:pt idx="113">
                <c:v>0.19923353217475825</c:v>
              </c:pt>
              <c:pt idx="114">
                <c:v>0.19923353217475825</c:v>
              </c:pt>
              <c:pt idx="115">
                <c:v>0.17195688167523127</c:v>
              </c:pt>
              <c:pt idx="116">
                <c:v>0.18155604119532254</c:v>
              </c:pt>
              <c:pt idx="117">
                <c:v>0.19483872307837791</c:v>
              </c:pt>
              <c:pt idx="118">
                <c:v>0.19428062605258134</c:v>
              </c:pt>
              <c:pt idx="119">
                <c:v>0.19428062605258134</c:v>
              </c:pt>
              <c:pt idx="120">
                <c:v>0.1885832261506446</c:v>
              </c:pt>
              <c:pt idx="121">
                <c:v>0.18992749658227059</c:v>
              </c:pt>
              <c:pt idx="122">
                <c:v>0.18684429748921949</c:v>
              </c:pt>
              <c:pt idx="123">
                <c:v>0.16865093572810341</c:v>
              </c:pt>
              <c:pt idx="124">
                <c:v>0.16865093572810341</c:v>
              </c:pt>
              <c:pt idx="125">
                <c:v>0.19956847238294317</c:v>
              </c:pt>
              <c:pt idx="126">
                <c:v>0.21006025917348059</c:v>
              </c:pt>
              <c:pt idx="127">
                <c:v>0.20466554901496692</c:v>
              </c:pt>
              <c:pt idx="128">
                <c:v>0.21348318138262679</c:v>
              </c:pt>
              <c:pt idx="129">
                <c:v>0.21348318138262679</c:v>
              </c:pt>
              <c:pt idx="130">
                <c:v>0.23669914306688811</c:v>
              </c:pt>
              <c:pt idx="131">
                <c:v>0.24250313348795349</c:v>
              </c:pt>
              <c:pt idx="132">
                <c:v>0.25373914074922754</c:v>
              </c:pt>
              <c:pt idx="133">
                <c:v>0.24722823653912074</c:v>
              </c:pt>
              <c:pt idx="134">
                <c:v>0.24722823653912074</c:v>
              </c:pt>
              <c:pt idx="135">
                <c:v>0.29191152877588733</c:v>
              </c:pt>
              <c:pt idx="136">
                <c:v>0.33097695403652838</c:v>
              </c:pt>
              <c:pt idx="137">
                <c:v>0.34466850621860035</c:v>
              </c:pt>
              <c:pt idx="138">
                <c:v>0.31378827624545558</c:v>
              </c:pt>
              <c:pt idx="139">
                <c:v>0.31378827624545558</c:v>
              </c:pt>
              <c:pt idx="140">
                <c:v>0.31512762711466014</c:v>
              </c:pt>
              <c:pt idx="141">
                <c:v>0.30340799953646802</c:v>
              </c:pt>
              <c:pt idx="142">
                <c:v>0.32230813843211359</c:v>
              </c:pt>
              <c:pt idx="143">
                <c:v>0.31363945948221073</c:v>
              </c:pt>
              <c:pt idx="144">
                <c:v>0.31363945948221073</c:v>
              </c:pt>
              <c:pt idx="145">
                <c:v>0.3124116186945558</c:v>
              </c:pt>
              <c:pt idx="146">
                <c:v>0.33186985461599816</c:v>
              </c:pt>
              <c:pt idx="147">
                <c:v>0.32703324148328106</c:v>
              </c:pt>
              <c:pt idx="148">
                <c:v>0.31802962232519305</c:v>
              </c:pt>
              <c:pt idx="149">
                <c:v>0.31802962232519305</c:v>
              </c:pt>
              <c:pt idx="150">
                <c:v>0.30872836964061512</c:v>
              </c:pt>
              <c:pt idx="151">
                <c:v>0.31542526064115028</c:v>
              </c:pt>
              <c:pt idx="152">
                <c:v>0.31579723422200678</c:v>
              </c:pt>
              <c:pt idx="153">
                <c:v>0.31464387014323036</c:v>
              </c:pt>
              <c:pt idx="154">
                <c:v>0.31464387014323036</c:v>
              </c:pt>
              <c:pt idx="155">
                <c:v>0.31471834685210864</c:v>
              </c:pt>
              <c:pt idx="156">
                <c:v>0.31014206056418647</c:v>
              </c:pt>
              <c:pt idx="157">
                <c:v>0.30221746543050831</c:v>
              </c:pt>
              <c:pt idx="158">
                <c:v>0.29667380185423786</c:v>
              </c:pt>
              <c:pt idx="159">
                <c:v>0.29667380185423786</c:v>
              </c:pt>
              <c:pt idx="160">
                <c:v>0.29533445098503308</c:v>
              </c:pt>
              <c:pt idx="161">
                <c:v>0.29730637558891271</c:v>
              </c:pt>
              <c:pt idx="162">
                <c:v>0.27795964974902043</c:v>
              </c:pt>
              <c:pt idx="163">
                <c:v>0.2813080952492879</c:v>
              </c:pt>
              <c:pt idx="164">
                <c:v>0.2813080952492879</c:v>
              </c:pt>
              <c:pt idx="165">
                <c:v>0.28882354677492628</c:v>
              </c:pt>
              <c:pt idx="166">
                <c:v>0.29931547021997562</c:v>
              </c:pt>
              <c:pt idx="167">
                <c:v>0.30273825577460967</c:v>
              </c:pt>
              <c:pt idx="168">
                <c:v>0.29261844256492875</c:v>
              </c:pt>
              <c:pt idx="169">
                <c:v>0.29261844256492875</c:v>
              </c:pt>
              <c:pt idx="170">
                <c:v>0.28506363453991979</c:v>
              </c:pt>
              <c:pt idx="171">
                <c:v>0.27300879344451912</c:v>
              </c:pt>
              <c:pt idx="172">
                <c:v>0.27955714099083284</c:v>
              </c:pt>
              <c:pt idx="173">
                <c:v>0.2895676305911512</c:v>
              </c:pt>
              <c:pt idx="174">
                <c:v>0.2895676305911512</c:v>
              </c:pt>
              <c:pt idx="175">
                <c:v>0.3066447983006737</c:v>
              </c:pt>
              <c:pt idx="176">
                <c:v>0.31527644387790521</c:v>
              </c:pt>
              <c:pt idx="177">
                <c:v>0.31218846187694416</c:v>
              </c:pt>
              <c:pt idx="178">
                <c:v>0.31103509779816774</c:v>
              </c:pt>
              <c:pt idx="179">
                <c:v>0.31103509779816774</c:v>
              </c:pt>
              <c:pt idx="180">
                <c:v>0.29548326774827816</c:v>
              </c:pt>
              <c:pt idx="181">
                <c:v>0.28752136593290478</c:v>
              </c:pt>
              <c:pt idx="182">
                <c:v>0.2850286509849238</c:v>
              </c:pt>
              <c:pt idx="183">
                <c:v>0.27810600673105479</c:v>
              </c:pt>
              <c:pt idx="184">
                <c:v>0.27810600673105479</c:v>
              </c:pt>
              <c:pt idx="185">
                <c:v>0.29101862819641733</c:v>
              </c:pt>
              <c:pt idx="186">
                <c:v>0.31058851085392125</c:v>
              </c:pt>
              <c:pt idx="187">
                <c:v>0.30724006535365356</c:v>
              </c:pt>
              <c:pt idx="188">
                <c:v>0.31032818400912632</c:v>
              </c:pt>
              <c:pt idx="189">
                <c:v>0.31032818400912632</c:v>
              </c:pt>
              <c:pt idx="190">
                <c:v>0.31289523901147409</c:v>
              </c:pt>
              <c:pt idx="191">
                <c:v>0.30910034322147162</c:v>
              </c:pt>
              <c:pt idx="192">
                <c:v>0.29578090127476786</c:v>
              </c:pt>
              <c:pt idx="193">
                <c:v>0.30601236122051079</c:v>
              </c:pt>
              <c:pt idx="194">
                <c:v>0.30601236122051079</c:v>
              </c:pt>
              <c:pt idx="195">
                <c:v>0.31497881035141528</c:v>
              </c:pt>
              <c:pt idx="196">
                <c:v>0.2977156558514642</c:v>
              </c:pt>
              <c:pt idx="197">
                <c:v>0.30623551803812221</c:v>
              </c:pt>
              <c:pt idx="198">
                <c:v>0.32930279961365039</c:v>
              </c:pt>
              <c:pt idx="199">
                <c:v>0.32930279961365039</c:v>
              </c:pt>
              <c:pt idx="200">
                <c:v>0.32383361274625821</c:v>
              </c:pt>
              <c:pt idx="201">
                <c:v>0.32788897203556733</c:v>
              </c:pt>
              <c:pt idx="202">
                <c:v>0.30690526179998057</c:v>
              </c:pt>
              <c:pt idx="203">
                <c:v>0.31951778995764268</c:v>
              </c:pt>
              <c:pt idx="204">
                <c:v>0.31951778995764268</c:v>
              </c:pt>
              <c:pt idx="205">
                <c:v>0.33696706790253361</c:v>
              </c:pt>
              <c:pt idx="206">
                <c:v>0.32774015527232248</c:v>
              </c:pt>
              <c:pt idx="207">
                <c:v>0.32238261514099187</c:v>
              </c:pt>
              <c:pt idx="208">
                <c:v>0.31244878872173931</c:v>
              </c:pt>
              <c:pt idx="209">
                <c:v>0.31244878872173931</c:v>
              </c:pt>
              <c:pt idx="210">
                <c:v>0.32751686180019912</c:v>
              </c:pt>
              <c:pt idx="211">
                <c:v>0.32625198763987284</c:v>
              </c:pt>
              <c:pt idx="212">
                <c:v>0.32387078277344172</c:v>
              </c:pt>
              <c:pt idx="213">
                <c:v>0.33272558516828465</c:v>
              </c:pt>
              <c:pt idx="214">
                <c:v>0.33272558516828465</c:v>
              </c:pt>
              <c:pt idx="215">
                <c:v>0.34310586187727221</c:v>
              </c:pt>
              <c:pt idx="216">
                <c:v>0.34310586187727221</c:v>
              </c:pt>
              <c:pt idx="217">
                <c:v>0.34310586187727221</c:v>
              </c:pt>
              <c:pt idx="218">
                <c:v>0.34310586187727221</c:v>
              </c:pt>
              <c:pt idx="219">
                <c:v>0.34310586187727221</c:v>
              </c:pt>
              <c:pt idx="220">
                <c:v>0.38246892066440341</c:v>
              </c:pt>
              <c:pt idx="221">
                <c:v>0.39575119258392366</c:v>
              </c:pt>
              <c:pt idx="222">
                <c:v>0.39690455666270008</c:v>
              </c:pt>
              <c:pt idx="223">
                <c:v>0.407024369872381</c:v>
              </c:pt>
              <c:pt idx="224">
                <c:v>0.407024369872381</c:v>
              </c:pt>
              <c:pt idx="225">
                <c:v>0.42491996145249544</c:v>
              </c:pt>
              <c:pt idx="226">
                <c:v>0.43347713032084845</c:v>
              </c:pt>
              <c:pt idx="227">
                <c:v>0.43440733758201322</c:v>
              </c:pt>
              <c:pt idx="228">
                <c:v>0.42994269803015239</c:v>
              </c:pt>
              <c:pt idx="229">
                <c:v>0.42994269803015239</c:v>
              </c:pt>
              <c:pt idx="230">
                <c:v>0.43057513511031575</c:v>
              </c:pt>
              <c:pt idx="231">
                <c:v>0.44951258068765654</c:v>
              </c:pt>
              <c:pt idx="232">
                <c:v>0.45234023584382244</c:v>
              </c:pt>
              <c:pt idx="233">
                <c:v>0.44448984410999914</c:v>
              </c:pt>
              <c:pt idx="234">
                <c:v>0.44448984410999914</c:v>
              </c:pt>
              <c:pt idx="235">
                <c:v>0.45174496879084258</c:v>
              </c:pt>
              <c:pt idx="236">
                <c:v>0.45617230166100842</c:v>
              </c:pt>
              <c:pt idx="237">
                <c:v>0.46298083939760515</c:v>
              </c:pt>
              <c:pt idx="238">
                <c:v>0.4643574969485047</c:v>
              </c:pt>
              <c:pt idx="239">
                <c:v>0.4643574969485047</c:v>
              </c:pt>
              <c:pt idx="240">
                <c:v>0.46778028250313897</c:v>
              </c:pt>
              <c:pt idx="241">
                <c:v>0.46867318308260875</c:v>
              </c:pt>
              <c:pt idx="242">
                <c:v>0.45650710521468141</c:v>
              </c:pt>
              <c:pt idx="243">
                <c:v>0.44973587415977989</c:v>
              </c:pt>
              <c:pt idx="244">
                <c:v>0.44973587415977989</c:v>
              </c:pt>
              <c:pt idx="245">
                <c:v>0.44199712916201817</c:v>
              </c:pt>
              <c:pt idx="246">
                <c:v>0.44902896037073825</c:v>
              </c:pt>
              <c:pt idx="247">
                <c:v>0.44761513279265519</c:v>
              </c:pt>
              <c:pt idx="248">
                <c:v>0.43303068003111345</c:v>
              </c:pt>
              <c:pt idx="249">
                <c:v>0.43303068003111345</c:v>
              </c:pt>
              <c:pt idx="250">
                <c:v>0.43358877705691001</c:v>
              </c:pt>
              <c:pt idx="251">
                <c:v>0.43288008675921641</c:v>
              </c:pt>
              <c:pt idx="252">
                <c:v>0.43690005252999442</c:v>
              </c:pt>
              <c:pt idx="253">
                <c:v>0.44396905376589779</c:v>
              </c:pt>
              <c:pt idx="254">
                <c:v>0.44396905376589779</c:v>
              </c:pt>
              <c:pt idx="255">
                <c:v>0.44155067887228316</c:v>
              </c:pt>
              <c:pt idx="256">
                <c:v>0.43154251239866404</c:v>
              </c:pt>
              <c:pt idx="257">
                <c:v>0.43057513511031575</c:v>
              </c:pt>
              <c:pt idx="258">
                <c:v>0.42774761660866134</c:v>
              </c:pt>
              <c:pt idx="259">
                <c:v>0.42774761660866134</c:v>
              </c:pt>
              <c:pt idx="260">
                <c:v>0.42283652676706573</c:v>
              </c:pt>
              <c:pt idx="261">
                <c:v>0.4279336033990897</c:v>
              </c:pt>
              <c:pt idx="262">
                <c:v>0.42864051718813134</c:v>
              </c:pt>
              <c:pt idx="263">
                <c:v>0.42395272081865887</c:v>
              </c:pt>
              <c:pt idx="264">
                <c:v>0.42395272081865887</c:v>
              </c:pt>
              <c:pt idx="265">
                <c:v>0.42395272081865887</c:v>
              </c:pt>
              <c:pt idx="266">
                <c:v>0.42395272081865887</c:v>
              </c:pt>
              <c:pt idx="267">
                <c:v>0.42395272081865887</c:v>
              </c:pt>
              <c:pt idx="268">
                <c:v>0.42395272081865887</c:v>
              </c:pt>
              <c:pt idx="269">
                <c:v>0.42395272081865887</c:v>
              </c:pt>
              <c:pt idx="270">
                <c:v>0.42852887045206955</c:v>
              </c:pt>
              <c:pt idx="271">
                <c:v>0.42945907771323433</c:v>
              </c:pt>
              <c:pt idx="272">
                <c:v>0.43176580587078717</c:v>
              </c:pt>
              <c:pt idx="273">
                <c:v>0.44847086334494168</c:v>
              </c:pt>
              <c:pt idx="274">
                <c:v>0.44847086334494168</c:v>
              </c:pt>
              <c:pt idx="275">
                <c:v>0.47350993286983756</c:v>
              </c:pt>
              <c:pt idx="276">
                <c:v>0.48061610413292444</c:v>
              </c:pt>
              <c:pt idx="277">
                <c:v>0.47432849339494076</c:v>
              </c:pt>
              <c:pt idx="278">
                <c:v>0.47842102271143316</c:v>
              </c:pt>
              <c:pt idx="279">
                <c:v>0.47842102271143316</c:v>
              </c:pt>
              <c:pt idx="280">
                <c:v>0.49252171850154514</c:v>
              </c:pt>
              <c:pt idx="281">
                <c:v>0.48876399273872595</c:v>
              </c:pt>
              <c:pt idx="282">
                <c:v>0.48221591850143586</c:v>
              </c:pt>
              <c:pt idx="283">
                <c:v>0.48221591850143586</c:v>
              </c:pt>
              <c:pt idx="284">
                <c:v>0.48221591850143586</c:v>
              </c:pt>
              <c:pt idx="285">
                <c:v>0.49828853889542701</c:v>
              </c:pt>
              <c:pt idx="286">
                <c:v>0.51596097365792981</c:v>
              </c:pt>
              <c:pt idx="287">
                <c:v>0.51454714607984675</c:v>
              </c:pt>
              <c:pt idx="288">
                <c:v>0.49114519760515707</c:v>
              </c:pt>
              <c:pt idx="289">
                <c:v>0.49114519760515707</c:v>
              </c:pt>
              <c:pt idx="290">
                <c:v>0.50513424665920725</c:v>
              </c:pt>
              <c:pt idx="291">
                <c:v>0.5082595353418633</c:v>
              </c:pt>
              <c:pt idx="292">
                <c:v>0.50509707663202397</c:v>
              </c:pt>
              <c:pt idx="293">
                <c:v>0.49828853889542701</c:v>
              </c:pt>
              <c:pt idx="294">
                <c:v>0.49828853889542701</c:v>
              </c:pt>
              <c:pt idx="295">
                <c:v>0.50219508142149127</c:v>
              </c:pt>
              <c:pt idx="296">
                <c:v>0.50212074136712448</c:v>
              </c:pt>
              <c:pt idx="297">
                <c:v>0.50219508142149127</c:v>
              </c:pt>
              <c:pt idx="298">
                <c:v>0.50450180957904411</c:v>
              </c:pt>
              <c:pt idx="299">
                <c:v>0.50450180957904411</c:v>
              </c:pt>
              <c:pt idx="300">
                <c:v>0.50357173897239105</c:v>
              </c:pt>
              <c:pt idx="301">
                <c:v>0.52143016052532176</c:v>
              </c:pt>
              <c:pt idx="302">
                <c:v>0.53270333781377932</c:v>
              </c:pt>
              <c:pt idx="303">
                <c:v>0.55804004086516512</c:v>
              </c:pt>
              <c:pt idx="304">
                <c:v>0.55804004086516512</c:v>
              </c:pt>
              <c:pt idx="305">
                <c:v>0.54341841807644031</c:v>
              </c:pt>
              <c:pt idx="306">
                <c:v>0.54152097018143897</c:v>
              </c:pt>
              <c:pt idx="307">
                <c:v>0.55383586481261116</c:v>
              </c:pt>
              <c:pt idx="308">
                <c:v>0.57534036539229971</c:v>
              </c:pt>
              <c:pt idx="309">
                <c:v>0.57534036539229971</c:v>
              </c:pt>
              <c:pt idx="310">
                <c:v>0.54010714260335591</c:v>
              </c:pt>
              <c:pt idx="311">
                <c:v>0.53229405755122783</c:v>
              </c:pt>
              <c:pt idx="312">
                <c:v>0.5405164228659074</c:v>
              </c:pt>
              <c:pt idx="313">
                <c:v>0.54553902278905309</c:v>
              </c:pt>
              <c:pt idx="314">
                <c:v>0.54553902278905309</c:v>
              </c:pt>
              <c:pt idx="315">
                <c:v>0.52838751502516357</c:v>
              </c:pt>
              <c:pt idx="316">
                <c:v>0.53467512576314724</c:v>
              </c:pt>
              <c:pt idx="317">
                <c:v>0.52779224797218371</c:v>
              </c:pt>
              <c:pt idx="318">
                <c:v>0.52377405871005789</c:v>
              </c:pt>
              <c:pt idx="319">
                <c:v>0.52377405871005789</c:v>
              </c:pt>
              <c:pt idx="320">
                <c:v>0.51975586944793228</c:v>
              </c:pt>
              <c:pt idx="321">
                <c:v>0.50755262155282166</c:v>
              </c:pt>
              <c:pt idx="322">
                <c:v>0.49006617358074722</c:v>
              </c:pt>
              <c:pt idx="323">
                <c:v>0.50249271494798098</c:v>
              </c:pt>
              <c:pt idx="324">
                <c:v>0.50249271494798098</c:v>
              </c:pt>
              <c:pt idx="325">
                <c:v>0.5126496981848454</c:v>
              </c:pt>
              <c:pt idx="326">
                <c:v>0.52232306110479154</c:v>
              </c:pt>
              <c:pt idx="327">
                <c:v>0.52764343120893886</c:v>
              </c:pt>
              <c:pt idx="328">
                <c:v>0.53493558926245388</c:v>
              </c:pt>
              <c:pt idx="329">
                <c:v>0.53493558926245388</c:v>
              </c:pt>
              <c:pt idx="330">
                <c:v>0.55234769718016152</c:v>
              </c:pt>
              <c:pt idx="331">
                <c:v>0.5503757725762819</c:v>
              </c:pt>
              <c:pt idx="332">
                <c:v>0.55231039049846653</c:v>
              </c:pt>
              <c:pt idx="333">
                <c:v>0.55231039049846653</c:v>
              </c:pt>
              <c:pt idx="334">
                <c:v>0.55231039049846653</c:v>
              </c:pt>
              <c:pt idx="335">
                <c:v>0.56414699433867677</c:v>
              </c:pt>
              <c:pt idx="336">
                <c:v>0.56180309615394064</c:v>
              </c:pt>
              <c:pt idx="337">
                <c:v>0.55224110666103288</c:v>
              </c:pt>
              <c:pt idx="338">
                <c:v>0.55510087562744914</c:v>
              </c:pt>
              <c:pt idx="339">
                <c:v>0.55510087562744914</c:v>
              </c:pt>
              <c:pt idx="340">
                <c:v>0.57031776546915403</c:v>
              </c:pt>
              <c:pt idx="341">
                <c:v>0.5945754444961302</c:v>
              </c:pt>
              <c:pt idx="342">
                <c:v>0.60119799544229879</c:v>
              </c:pt>
              <c:pt idx="343">
                <c:v>0.60997845778277515</c:v>
              </c:pt>
              <c:pt idx="344">
                <c:v>0.60997845778277515</c:v>
              </c:pt>
              <c:pt idx="345">
                <c:v>0.629399523677034</c:v>
              </c:pt>
              <c:pt idx="346">
                <c:v>0.63386416322889483</c:v>
              </c:pt>
              <c:pt idx="347">
                <c:v>0.6311180908162155</c:v>
              </c:pt>
              <c:pt idx="348">
                <c:v>0.64926703986102785</c:v>
              </c:pt>
              <c:pt idx="349">
                <c:v>0.64926703986102785</c:v>
              </c:pt>
              <c:pt idx="350">
                <c:v>0.66020541359581197</c:v>
              </c:pt>
              <c:pt idx="351">
                <c:v>0.68204471772917374</c:v>
              </c:pt>
              <c:pt idx="352">
                <c:v>0.67579427701837336</c:v>
              </c:pt>
              <c:pt idx="353">
                <c:v>0.67631520401698686</c:v>
              </c:pt>
              <c:pt idx="354">
                <c:v>0.67631520401698686</c:v>
              </c:pt>
              <c:pt idx="355">
                <c:v>0.65209469501719397</c:v>
              </c:pt>
              <c:pt idx="356">
                <c:v>0.65280926145889073</c:v>
              </c:pt>
              <c:pt idx="357">
                <c:v>0.65217682437872759</c:v>
              </c:pt>
              <c:pt idx="358">
                <c:v>0.66533966025501923</c:v>
              </c:pt>
              <c:pt idx="359">
                <c:v>0.66533966025501923</c:v>
              </c:pt>
              <c:pt idx="360">
                <c:v>0.65410365299374496</c:v>
              </c:pt>
              <c:pt idx="361">
                <c:v>0.67478972970284201</c:v>
              </c:pt>
              <c:pt idx="362">
                <c:v>0.67478972970284201</c:v>
              </c:pt>
              <c:pt idx="363">
                <c:v>0.67478972970284201</c:v>
              </c:pt>
              <c:pt idx="364">
                <c:v>0.67478972970284201</c:v>
              </c:pt>
              <c:pt idx="365">
                <c:v>0.80206864866726324</c:v>
              </c:pt>
              <c:pt idx="366">
                <c:v>0.80311036600997809</c:v>
              </c:pt>
              <c:pt idx="367">
                <c:v>0.79012572761694777</c:v>
              </c:pt>
              <c:pt idx="368">
                <c:v>0.77838013568153186</c:v>
              </c:pt>
              <c:pt idx="369">
                <c:v>0.77838013568153186</c:v>
              </c:pt>
              <c:pt idx="370">
                <c:v>0.79611570482844107</c:v>
              </c:pt>
              <c:pt idx="371">
                <c:v>0.80080363785242525</c:v>
              </c:pt>
              <c:pt idx="372">
                <c:v>0.7928417360370521</c:v>
              </c:pt>
              <c:pt idx="373">
                <c:v>0.80270108574742638</c:v>
              </c:pt>
              <c:pt idx="374">
                <c:v>0.80270108574742638</c:v>
              </c:pt>
              <c:pt idx="375">
                <c:v>0.71619905314821941</c:v>
              </c:pt>
              <c:pt idx="376">
                <c:v>0.67925436925470284</c:v>
              </c:pt>
              <c:pt idx="377">
                <c:v>0.65417812970262346</c:v>
              </c:pt>
              <c:pt idx="378">
                <c:v>0.67073437041353312</c:v>
              </c:pt>
              <c:pt idx="379">
                <c:v>0.67073437041353312</c:v>
              </c:pt>
              <c:pt idx="380">
                <c:v>0.66832433144513237</c:v>
              </c:pt>
              <c:pt idx="381">
                <c:v>0.66117265422964855</c:v>
              </c:pt>
              <c:pt idx="382">
                <c:v>0.66444675967554945</c:v>
              </c:pt>
              <c:pt idx="383">
                <c:v>0.67929153928188613</c:v>
              </c:pt>
              <c:pt idx="384">
                <c:v>0.67929153928188613</c:v>
              </c:pt>
              <c:pt idx="385">
                <c:v>0.67970081954443762</c:v>
              </c:pt>
              <c:pt idx="386">
                <c:v>0.6687625824641652</c:v>
              </c:pt>
              <c:pt idx="387">
                <c:v>0.66965548304363498</c:v>
              </c:pt>
              <c:pt idx="388">
                <c:v>0.66236318833560826</c:v>
              </c:pt>
              <c:pt idx="389">
                <c:v>0.66035423035905705</c:v>
              </c:pt>
              <c:pt idx="390">
                <c:v>0.65008560038613106</c:v>
              </c:pt>
              <c:pt idx="391">
                <c:v>0.64547214407102538</c:v>
              </c:pt>
              <c:pt idx="392">
                <c:v>0.65700564820427787</c:v>
              </c:pt>
              <c:pt idx="393">
                <c:v>0.66794402193906199</c:v>
              </c:pt>
              <c:pt idx="394">
                <c:v>0.66578611054475423</c:v>
              </c:pt>
              <c:pt idx="395">
                <c:v>0.65867993928166735</c:v>
              </c:pt>
              <c:pt idx="396">
                <c:v>0.66775803514863363</c:v>
              </c:pt>
              <c:pt idx="397">
                <c:v>0.68729074777895427</c:v>
              </c:pt>
              <c:pt idx="398">
                <c:v>0.70243316091178065</c:v>
              </c:pt>
              <c:pt idx="399">
                <c:v>0.72523997898800241</c:v>
              </c:pt>
              <c:pt idx="400">
                <c:v>0.72051487593683494</c:v>
              </c:pt>
              <c:pt idx="401">
                <c:v>0.72903487477800466</c:v>
              </c:pt>
              <c:pt idx="402">
                <c:v>0.73171371317092593</c:v>
              </c:pt>
              <c:pt idx="403">
                <c:v>0.74257761019683177</c:v>
              </c:pt>
              <c:pt idx="404">
                <c:v>0.75716192630386181</c:v>
              </c:pt>
              <c:pt idx="405">
                <c:v>0.7374803969102961</c:v>
              </c:pt>
              <c:pt idx="406">
                <c:v>0.72773269393598339</c:v>
              </c:pt>
              <c:pt idx="407">
                <c:v>0.73108113943625108</c:v>
              </c:pt>
              <c:pt idx="408">
                <c:v>0.72892322804194309</c:v>
              </c:pt>
              <c:pt idx="409">
                <c:v>0.72657932985720697</c:v>
              </c:pt>
              <c:pt idx="410">
                <c:v>0.73115561614512936</c:v>
              </c:pt>
              <c:pt idx="411">
                <c:v>0.74257761019683177</c:v>
              </c:pt>
              <c:pt idx="412">
                <c:v>0.75243695990720605</c:v>
              </c:pt>
              <c:pt idx="413">
                <c:v>0.76609120540758324</c:v>
              </c:pt>
              <c:pt idx="414">
                <c:v>0.77788530969465386</c:v>
              </c:pt>
              <c:pt idx="415">
                <c:v>0.78246145932806432</c:v>
              </c:pt>
              <c:pt idx="416">
                <c:v>0.79001408088088598</c:v>
              </c:pt>
              <c:pt idx="417">
                <c:v>0.81088614438041118</c:v>
              </c:pt>
              <c:pt idx="418">
                <c:v>0.81293254569316931</c:v>
              </c:pt>
              <c:pt idx="419">
                <c:v>0.79961310374646555</c:v>
              </c:pt>
              <c:pt idx="420">
                <c:v>0.77502048451130423</c:v>
              </c:pt>
              <c:pt idx="421">
                <c:v>0.78662846535343522</c:v>
              </c:pt>
              <c:pt idx="422">
                <c:v>0.79265574924662374</c:v>
              </c:pt>
              <c:pt idx="423">
                <c:v>0.78707491564317</c:v>
              </c:pt>
              <c:pt idx="424">
                <c:v>0.79793881266907563</c:v>
              </c:pt>
              <c:pt idx="425">
                <c:v>0.85504878292758812</c:v>
              </c:pt>
              <c:pt idx="426">
                <c:v>0.89716488350749479</c:v>
              </c:pt>
              <c:pt idx="427">
                <c:v>0.94482478431818429</c:v>
              </c:pt>
              <c:pt idx="428">
                <c:v>0.95859067655462282</c:v>
              </c:pt>
              <c:pt idx="429">
                <c:v>0.93842552684413927</c:v>
              </c:pt>
              <c:pt idx="430">
                <c:v>0.93552339497909465</c:v>
              </c:pt>
              <c:pt idx="431">
                <c:v>0.94475030760930601</c:v>
              </c:pt>
              <c:pt idx="432">
                <c:v>0.89727653024355658</c:v>
              </c:pt>
              <c:pt idx="433">
                <c:v>0.90944260811148414</c:v>
              </c:pt>
              <c:pt idx="434">
                <c:v>0.91349796740079281</c:v>
              </c:pt>
              <c:pt idx="435">
                <c:v>0.8849244655852011</c:v>
              </c:pt>
              <c:pt idx="436">
                <c:v>0.86401509540398092</c:v>
              </c:pt>
              <c:pt idx="437">
                <c:v>0.89757416377004651</c:v>
              </c:pt>
              <c:pt idx="438">
                <c:v>0.90713587995393108</c:v>
              </c:pt>
              <c:pt idx="439">
                <c:v>0.89954608837392591</c:v>
              </c:pt>
              <c:pt idx="440">
                <c:v>0.89281189069169598</c:v>
              </c:pt>
              <c:pt idx="441">
                <c:v>0.91044715542701549</c:v>
              </c:pt>
              <c:pt idx="442">
                <c:v>0.93351443700254344</c:v>
              </c:pt>
              <c:pt idx="443">
                <c:v>0.93969040100446555</c:v>
              </c:pt>
              <c:pt idx="444">
                <c:v>0.9516704920819643</c:v>
              </c:pt>
              <c:pt idx="445">
                <c:v>0.9767095616068604</c:v>
              </c:pt>
              <c:pt idx="446">
                <c:v>0.99341461908101492</c:v>
              </c:pt>
              <c:pt idx="447">
                <c:v>0.98370408613388549</c:v>
              </c:pt>
              <c:pt idx="448">
                <c:v>1.0044646395518604</c:v>
              </c:pt>
              <c:pt idx="449">
                <c:v>1.0040553592893091</c:v>
              </c:pt>
              <c:pt idx="450">
                <c:v>1.0312895102356965</c:v>
              </c:pt>
              <c:pt idx="451">
                <c:v>1.0348984192352706</c:v>
              </c:pt>
              <c:pt idx="452">
                <c:v>1.0295037090767565</c:v>
              </c:pt>
              <c:pt idx="453">
                <c:v>1.0078130850521285</c:v>
              </c:pt>
              <c:pt idx="454">
                <c:v>1.021764964078995</c:v>
              </c:pt>
              <c:pt idx="455">
                <c:v>1.0332614348395759</c:v>
              </c:pt>
              <c:pt idx="456">
                <c:v>1.0060271472386773</c:v>
              </c:pt>
              <c:pt idx="457">
                <c:v>1.0052087233680855</c:v>
              </c:pt>
              <c:pt idx="458">
                <c:v>0.97773078077281972</c:v>
              </c:pt>
              <c:pt idx="459">
                <c:v>0.97797457242169838</c:v>
              </c:pt>
              <c:pt idx="460">
                <c:v>0.96913616856825957</c:v>
              </c:pt>
              <c:pt idx="461">
                <c:v>0.96007884418707223</c:v>
              </c:pt>
              <c:pt idx="462">
                <c:v>0.96751981900383233</c:v>
              </c:pt>
              <c:pt idx="463">
                <c:v>0.96476664055654449</c:v>
              </c:pt>
              <c:pt idx="464">
                <c:v>0.97793726574000339</c:v>
              </c:pt>
              <c:pt idx="465">
                <c:v>0.96186464534601201</c:v>
              </c:pt>
              <c:pt idx="466">
                <c:v>0.96260886581674865</c:v>
              </c:pt>
              <c:pt idx="467">
                <c:v>0.95996719745101089</c:v>
              </c:pt>
              <c:pt idx="468">
                <c:v>0.97652357481643204</c:v>
              </c:pt>
              <c:pt idx="469">
                <c:v>0.96703619868691426</c:v>
              </c:pt>
              <c:pt idx="470">
                <c:v>0.96703619868691426</c:v>
              </c:pt>
              <c:pt idx="471">
                <c:v>0.96703619868691426</c:v>
              </c:pt>
              <c:pt idx="472">
                <c:v>0.96703619868691426</c:v>
              </c:pt>
              <c:pt idx="473">
                <c:v>0.95732566573978461</c:v>
              </c:pt>
              <c:pt idx="474">
                <c:v>0.9479872430280234</c:v>
              </c:pt>
              <c:pt idx="475">
                <c:v>0.91986005484765498</c:v>
              </c:pt>
              <c:pt idx="476">
                <c:v>0.86658228706084039</c:v>
              </c:pt>
              <c:pt idx="477">
                <c:v>0.82331268574764516</c:v>
              </c:pt>
              <c:pt idx="478">
                <c:v>0.69145761714981324</c:v>
              </c:pt>
              <c:pt idx="479">
                <c:v>0.76043603174976249</c:v>
              </c:pt>
              <c:pt idx="480">
                <c:v>0.76043603174976249</c:v>
              </c:pt>
              <c:pt idx="481">
                <c:v>0.80694243182716363</c:v>
              </c:pt>
              <c:pt idx="482">
                <c:v>0.7980132893779539</c:v>
              </c:pt>
              <c:pt idx="483">
                <c:v>0.77881538030130693</c:v>
              </c:pt>
              <c:pt idx="484">
                <c:v>0.77803412645789849</c:v>
              </c:pt>
              <c:pt idx="485">
                <c:v>0.7191383550404471</c:v>
              </c:pt>
              <c:pt idx="486">
                <c:v>0.66816731541118513</c:v>
              </c:pt>
              <c:pt idx="487">
                <c:v>0.68070536685996896</c:v>
              </c:pt>
              <c:pt idx="488">
                <c:v>0.69108564356895674</c:v>
              </c:pt>
              <c:pt idx="489">
                <c:v>0.71296225438401351</c:v>
              </c:pt>
              <c:pt idx="490">
                <c:v>0.76761667972172787</c:v>
              </c:pt>
              <c:pt idx="491">
                <c:v>0.79860855643093398</c:v>
              </c:pt>
              <c:pt idx="492">
                <c:v>0.7715975623021587</c:v>
              </c:pt>
              <c:pt idx="493">
                <c:v>0.76549593835460317</c:v>
              </c:pt>
              <c:pt idx="494">
                <c:v>0.758799047354068</c:v>
              </c:pt>
              <c:pt idx="495">
                <c:v>0.7432472173041782</c:v>
              </c:pt>
              <c:pt idx="496">
                <c:v>0.73279260054082385</c:v>
              </c:pt>
              <c:pt idx="497">
                <c:v>0.72416095496359256</c:v>
              </c:pt>
              <c:pt idx="498">
                <c:v>0.70563278964880349</c:v>
              </c:pt>
              <c:pt idx="499">
                <c:v>0.69789418130555347</c:v>
              </c:pt>
              <c:pt idx="500">
                <c:v>0.65376884944007196</c:v>
              </c:pt>
              <c:pt idx="501">
                <c:v>0.67970081954443762</c:v>
              </c:pt>
              <c:pt idx="502">
                <c:v>0.69235065438379473</c:v>
              </c:pt>
              <c:pt idx="503">
                <c:v>0.6650420267285293</c:v>
              </c:pt>
              <c:pt idx="504">
                <c:v>0.64696031170347501</c:v>
              </c:pt>
              <c:pt idx="505">
                <c:v>0.62333506975666197</c:v>
              </c:pt>
              <c:pt idx="506">
                <c:v>0.66135877767458839</c:v>
              </c:pt>
              <c:pt idx="507">
                <c:v>0.62363270328315212</c:v>
              </c:pt>
              <c:pt idx="508">
                <c:v>0.60454644094256627</c:v>
              </c:pt>
              <c:pt idx="509">
                <c:v>0.60432328412495484</c:v>
              </c:pt>
              <c:pt idx="510">
                <c:v>0.60689033912730239</c:v>
              </c:pt>
              <c:pt idx="511">
                <c:v>0.63736142549240715</c:v>
              </c:pt>
              <c:pt idx="512">
                <c:v>0.6210958489278906</c:v>
              </c:pt>
              <c:pt idx="513">
                <c:v>0.60376518709915827</c:v>
              </c:pt>
              <c:pt idx="514">
                <c:v>0.59390583738878377</c:v>
              </c:pt>
              <c:pt idx="515">
                <c:v>0.5733312707612368</c:v>
              </c:pt>
              <c:pt idx="516">
                <c:v>0.56507173541937372</c:v>
              </c:pt>
              <c:pt idx="517">
                <c:v>0.55945386844324818</c:v>
              </c:pt>
              <c:pt idx="518">
                <c:v>0.55941656176155319</c:v>
              </c:pt>
              <c:pt idx="519">
                <c:v>0.55941656176155319</c:v>
              </c:pt>
              <c:pt idx="520">
                <c:v>0.55941656176155319</c:v>
              </c:pt>
              <c:pt idx="521">
                <c:v>0.56678319652394649</c:v>
              </c:pt>
              <c:pt idx="522">
                <c:v>0.55524969239069422</c:v>
              </c:pt>
              <c:pt idx="523">
                <c:v>0.58040027199714017</c:v>
              </c:pt>
              <c:pt idx="524">
                <c:v>0.58799020023165682</c:v>
              </c:pt>
              <c:pt idx="525">
                <c:v>0.58382319420628614</c:v>
              </c:pt>
              <c:pt idx="526">
                <c:v>0.60127233549666537</c:v>
              </c:pt>
              <c:pt idx="527">
                <c:v>0.63899840988810186</c:v>
              </c:pt>
              <c:pt idx="528">
                <c:v>0.69186689741236496</c:v>
              </c:pt>
              <c:pt idx="529">
                <c:v>0.6908996567785286</c:v>
              </c:pt>
              <c:pt idx="530">
                <c:v>0.66385149262256959</c:v>
              </c:pt>
              <c:pt idx="531">
                <c:v>0.65596393086156302</c:v>
              </c:pt>
              <c:pt idx="532">
                <c:v>0.67144128420257454</c:v>
              </c:pt>
              <c:pt idx="533">
                <c:v>0.66920903275389998</c:v>
              </c:pt>
              <c:pt idx="534">
                <c:v>0.69253664117422309</c:v>
              </c:pt>
              <c:pt idx="535">
                <c:v>0.70689780046364148</c:v>
              </c:pt>
              <c:pt idx="536">
                <c:v>0.70276810111996579</c:v>
              </c:pt>
              <c:pt idx="537">
                <c:v>0.6998661059094331</c:v>
              </c:pt>
              <c:pt idx="538">
                <c:v>0.68252847470060352</c:v>
              </c:pt>
              <c:pt idx="539">
                <c:v>0.69175538733081487</c:v>
              </c:pt>
              <c:pt idx="540">
                <c:v>0.71091598972576708</c:v>
              </c:pt>
              <c:pt idx="541">
                <c:v>0.72311923762087771</c:v>
              </c:pt>
              <c:pt idx="542">
                <c:v>0.71831979451534389</c:v>
              </c:pt>
              <c:pt idx="543">
                <c:v>0.73922902804205237</c:v>
              </c:pt>
              <c:pt idx="544">
                <c:v>0.73662466635800983</c:v>
              </c:pt>
              <c:pt idx="545">
                <c:v>0.73078350590976093</c:v>
              </c:pt>
              <c:pt idx="546">
                <c:v>0.73655032630364303</c:v>
              </c:pt>
              <c:pt idx="547">
                <c:v>0.7477118568560388</c:v>
              </c:pt>
              <c:pt idx="548">
                <c:v>0.70730708072619297</c:v>
              </c:pt>
              <c:pt idx="549">
                <c:v>0.69811733812316512</c:v>
              </c:pt>
              <c:pt idx="550">
                <c:v>0.68703028427964763</c:v>
              </c:pt>
              <c:pt idx="551">
                <c:v>0.67839863870241635</c:v>
              </c:pt>
              <c:pt idx="552">
                <c:v>0.67571993696400701</c:v>
              </c:pt>
              <c:pt idx="553">
                <c:v>0.68729074777895427</c:v>
              </c:pt>
              <c:pt idx="554">
                <c:v>0.7018378938588008</c:v>
              </c:pt>
              <c:pt idx="555">
                <c:v>0.6740084758594338</c:v>
              </c:pt>
              <c:pt idx="556">
                <c:v>0.67806383514874313</c:v>
              </c:pt>
              <c:pt idx="557">
                <c:v>0.6544012865202351</c:v>
              </c:pt>
              <c:pt idx="558">
                <c:v>0.6200609643107613</c:v>
              </c:pt>
              <c:pt idx="559">
                <c:v>0.62474889733474503</c:v>
              </c:pt>
              <c:pt idx="560">
                <c:v>0.5945754444961302</c:v>
              </c:pt>
              <c:pt idx="561">
                <c:v>0.59238036307463915</c:v>
              </c:pt>
              <c:pt idx="562">
                <c:v>0.58817618702208518</c:v>
              </c:pt>
              <c:pt idx="563">
                <c:v>0.57433581807676815</c:v>
              </c:pt>
              <c:pt idx="564">
                <c:v>0.57701465646968919</c:v>
              </c:pt>
              <c:pt idx="565">
                <c:v>0.61049924812687673</c:v>
              </c:pt>
              <c:pt idx="566">
                <c:v>0.62906458346884908</c:v>
              </c:pt>
              <c:pt idx="567">
                <c:v>0.61834950320618809</c:v>
              </c:pt>
              <c:pt idx="568">
                <c:v>0.62787404936288937</c:v>
              </c:pt>
              <c:pt idx="569">
                <c:v>0.66943218957151163</c:v>
              </c:pt>
              <c:pt idx="570">
                <c:v>0.64610458115118874</c:v>
              </c:pt>
              <c:pt idx="571">
                <c:v>0.65343404588639875</c:v>
              </c:pt>
              <c:pt idx="572">
                <c:v>0.63431061351862961</c:v>
              </c:pt>
              <c:pt idx="573">
                <c:v>0.62746476910033766</c:v>
              </c:pt>
              <c:pt idx="574">
                <c:v>0.60711363259942575</c:v>
              </c:pt>
              <c:pt idx="575">
                <c:v>0.55684950675920541</c:v>
              </c:pt>
              <c:pt idx="576">
                <c:v>0.55063623607558854</c:v>
              </c:pt>
              <c:pt idx="577">
                <c:v>0.55789122410192027</c:v>
              </c:pt>
              <c:pt idx="578">
                <c:v>0.56875512112782611</c:v>
              </c:pt>
              <c:pt idx="579">
                <c:v>0.55707266357681706</c:v>
              </c:pt>
              <c:pt idx="580">
                <c:v>0.55963985523367654</c:v>
              </c:pt>
              <c:pt idx="581">
                <c:v>0.59796119667809267</c:v>
              </c:pt>
              <c:pt idx="582">
                <c:v>0.58929238107367832</c:v>
              </c:pt>
              <c:pt idx="583">
                <c:v>0.58475326481293921</c:v>
              </c:pt>
              <c:pt idx="584">
                <c:v>0.59349655712623228</c:v>
              </c:pt>
              <c:pt idx="585">
                <c:v>0.5766798529160162</c:v>
              </c:pt>
              <c:pt idx="586">
                <c:v>0.55636574978777564</c:v>
              </c:pt>
              <c:pt idx="587">
                <c:v>0.55067340610277205</c:v>
              </c:pt>
              <c:pt idx="588">
                <c:v>0.53895377852457949</c:v>
              </c:pt>
              <c:pt idx="589">
                <c:v>0.55982584202410468</c:v>
              </c:pt>
              <c:pt idx="590">
                <c:v>0.55431948512952944</c:v>
              </c:pt>
              <c:pt idx="591">
                <c:v>0.57481957504819814</c:v>
              </c:pt>
              <c:pt idx="592">
                <c:v>0.57496839181144299</c:v>
              </c:pt>
              <c:pt idx="593">
                <c:v>0.593422080417354</c:v>
              </c:pt>
              <c:pt idx="594">
                <c:v>0.59610091881027483</c:v>
              </c:pt>
              <c:pt idx="595">
                <c:v>0.58635307918145041</c:v>
              </c:pt>
              <c:pt idx="596">
                <c:v>0.59033409841639295</c:v>
              </c:pt>
              <c:pt idx="597">
                <c:v>0.58400918099671428</c:v>
              </c:pt>
              <c:pt idx="598">
                <c:v>0.60473242773299463</c:v>
              </c:pt>
              <c:pt idx="599">
                <c:v>0.59789300607675289</c:v>
              </c:pt>
              <c:pt idx="600">
                <c:v>0.62359553325596861</c:v>
              </c:pt>
              <c:pt idx="601">
                <c:v>0.61124333194310143</c:v>
              </c:pt>
              <c:pt idx="602">
                <c:v>0.61541033796847211</c:v>
              </c:pt>
              <c:pt idx="603">
                <c:v>0.578136590010774</c:v>
              </c:pt>
              <c:pt idx="604">
                <c:v>0.60764098236008901</c:v>
              </c:pt>
              <c:pt idx="605">
                <c:v>0.63955650691389843</c:v>
              </c:pt>
              <c:pt idx="606">
                <c:v>0.64506286380847366</c:v>
              </c:pt>
              <c:pt idx="607">
                <c:v>0.64462392951688274</c:v>
              </c:pt>
              <c:pt idx="608">
                <c:v>0.63550114762458931</c:v>
              </c:pt>
              <c:pt idx="609">
                <c:v>0.65641038115129802</c:v>
              </c:pt>
              <c:pt idx="610">
                <c:v>0.65417812970262346</c:v>
              </c:pt>
              <c:pt idx="611">
                <c:v>0.63018077752044221</c:v>
              </c:pt>
              <c:pt idx="612">
                <c:v>0.62184690212421256</c:v>
              </c:pt>
              <c:pt idx="613">
                <c:v>0.59941219428335923</c:v>
              </c:pt>
              <c:pt idx="614">
                <c:v>0.61522435117804397</c:v>
              </c:pt>
              <c:pt idx="615">
                <c:v>0.60030509486282901</c:v>
              </c:pt>
              <c:pt idx="616">
                <c:v>0.59710546612580639</c:v>
              </c:pt>
              <c:pt idx="617">
                <c:v>0.61250834275793942</c:v>
              </c:pt>
              <c:pt idx="618">
                <c:v>0.61846114994224988</c:v>
              </c:pt>
              <c:pt idx="619">
                <c:v>0.60636954878320082</c:v>
              </c:pt>
              <c:pt idx="620">
                <c:v>0.57787038702197591</c:v>
              </c:pt>
              <c:pt idx="621">
                <c:v>0.57708899652405599</c:v>
              </c:pt>
              <c:pt idx="622">
                <c:v>0.6302179475476255</c:v>
              </c:pt>
              <c:pt idx="623">
                <c:v>0.6302179475476255</c:v>
              </c:pt>
              <c:pt idx="624">
                <c:v>0.6302179475476255</c:v>
              </c:pt>
              <c:pt idx="625">
                <c:v>0.60908542054879367</c:v>
              </c:pt>
              <c:pt idx="626">
                <c:v>0.59565446852054005</c:v>
              </c:pt>
              <c:pt idx="627">
                <c:v>0.57623340262628098</c:v>
              </c:pt>
              <c:pt idx="628">
                <c:v>0.55193841691761003</c:v>
              </c:pt>
              <c:pt idx="629">
                <c:v>0.55097103962926175</c:v>
              </c:pt>
              <c:pt idx="630">
                <c:v>0.53025216583735602</c:v>
              </c:pt>
              <c:pt idx="631">
                <c:v>0.50625426703712795</c:v>
              </c:pt>
              <c:pt idx="632">
                <c:v>0.51002770806879316</c:v>
              </c:pt>
              <c:pt idx="633">
                <c:v>0.52837234637436459</c:v>
              </c:pt>
              <c:pt idx="634">
                <c:v>0.56560427805148161</c:v>
              </c:pt>
              <c:pt idx="635">
                <c:v>0.57105242012407142</c:v>
              </c:pt>
              <c:pt idx="636">
                <c:v>0.56826166168606518</c:v>
              </c:pt>
              <c:pt idx="637">
                <c:v>0.5659865007207161</c:v>
              </c:pt>
              <c:pt idx="638">
                <c:v>0.55862423890269719</c:v>
              </c:pt>
              <c:pt idx="639">
                <c:v>0.55980971679172398</c:v>
              </c:pt>
              <c:pt idx="640">
                <c:v>0.55020973734456247</c:v>
              </c:pt>
              <c:pt idx="641">
                <c:v>0.55202792562277581</c:v>
              </c:pt>
              <c:pt idx="642">
                <c:v>0.55548829116812826</c:v>
              </c:pt>
              <c:pt idx="643">
                <c:v>0.5479399059051695</c:v>
              </c:pt>
              <c:pt idx="644">
                <c:v>0.53186564565703764</c:v>
              </c:pt>
              <c:pt idx="645">
                <c:v>0.54309318033858633</c:v>
              </c:pt>
              <c:pt idx="646">
                <c:v>0.54937122526075055</c:v>
              </c:pt>
              <c:pt idx="647">
                <c:v>0.54379039165729681</c:v>
              </c:pt>
              <c:pt idx="648">
                <c:v>0.53448913897271888</c:v>
              </c:pt>
              <c:pt idx="649">
                <c:v>0.52217424434154669</c:v>
              </c:pt>
              <c:pt idx="650">
                <c:v>0.5258576300499993</c:v>
              </c:pt>
              <c:pt idx="651">
                <c:v>0.53772607439143649</c:v>
              </c:pt>
              <c:pt idx="652">
                <c:v>0.51584932692186802</c:v>
              </c:pt>
              <c:pt idx="653">
                <c:v>0.52217424434154669</c:v>
              </c:pt>
              <c:pt idx="654">
                <c:v>0.53962352228643784</c:v>
              </c:pt>
              <c:pt idx="655">
                <c:v>0.55539850915393929</c:v>
              </c:pt>
              <c:pt idx="656">
                <c:v>0.55476593541926444</c:v>
              </c:pt>
              <c:pt idx="657">
                <c:v>0.54870148149889242</c:v>
              </c:pt>
              <c:pt idx="658">
                <c:v>0.54219057728878561</c:v>
              </c:pt>
              <c:pt idx="659">
                <c:v>0.54353006481250188</c:v>
              </c:pt>
              <c:pt idx="660">
                <c:v>0.53943739884149777</c:v>
              </c:pt>
              <c:pt idx="661">
                <c:v>0.55059892939389354</c:v>
              </c:pt>
              <c:pt idx="662">
                <c:v>0.54457178215521673</c:v>
              </c:pt>
              <c:pt idx="663">
                <c:v>0.51108705384351749</c:v>
              </c:pt>
              <c:pt idx="664">
                <c:v>0.45773494600233611</c:v>
              </c:pt>
              <c:pt idx="665">
                <c:v>0.47711884186941189</c:v>
              </c:pt>
              <c:pt idx="666">
                <c:v>0.47302631255291949</c:v>
              </c:pt>
              <c:pt idx="667">
                <c:v>0.48336928258021206</c:v>
              </c:pt>
              <c:pt idx="668">
                <c:v>0.48723865507909303</c:v>
              </c:pt>
              <c:pt idx="669">
                <c:v>0.51436115928941861</c:v>
              </c:pt>
              <c:pt idx="670">
                <c:v>0.5291315988413885</c:v>
              </c:pt>
              <c:pt idx="671">
                <c:v>0.53296380131308596</c:v>
              </c:pt>
              <c:pt idx="672">
                <c:v>0.5336705784476159</c:v>
              </c:pt>
              <c:pt idx="673">
                <c:v>0.53627494013165844</c:v>
              </c:pt>
              <c:pt idx="674">
                <c:v>0.54364157489405174</c:v>
              </c:pt>
              <c:pt idx="675">
                <c:v>0.53839568149878314</c:v>
              </c:pt>
              <c:pt idx="676">
                <c:v>0.54066523962915247</c:v>
              </c:pt>
              <c:pt idx="677">
                <c:v>0.53571697976037358</c:v>
              </c:pt>
              <c:pt idx="678">
                <c:v>0.52846199173404185</c:v>
              </c:pt>
              <c:pt idx="679">
                <c:v>0.53061976647383813</c:v>
              </c:pt>
              <c:pt idx="680">
                <c:v>0.52742013773681551</c:v>
              </c:pt>
              <c:pt idx="681">
                <c:v>0.51633718352864921</c:v>
              </c:pt>
              <c:pt idx="682">
                <c:v>0.50085942022410257</c:v>
              </c:pt>
              <c:pt idx="683">
                <c:v>0.48367005916047123</c:v>
              </c:pt>
              <c:pt idx="684">
                <c:v>0.48683265452482227</c:v>
              </c:pt>
              <c:pt idx="685">
                <c:v>0.48114318058456429</c:v>
              </c:pt>
              <c:pt idx="686">
                <c:v>0.49419942594172728</c:v>
              </c:pt>
              <c:pt idx="687">
                <c:v>0.49312053857182914</c:v>
              </c:pt>
              <c:pt idx="688">
                <c:v>0.4941250858873607</c:v>
              </c:pt>
              <c:pt idx="689">
                <c:v>0.48846977557502869</c:v>
              </c:pt>
              <c:pt idx="690">
                <c:v>0.50238475788373549</c:v>
              </c:pt>
              <c:pt idx="691">
                <c:v>0.48661264076097988</c:v>
              </c:pt>
              <c:pt idx="692">
                <c:v>0.49286690779810782</c:v>
              </c:pt>
              <c:pt idx="693">
                <c:v>0.47943786893301787</c:v>
              </c:pt>
              <c:pt idx="694">
                <c:v>0.47515579980879297</c:v>
              </c:pt>
              <c:pt idx="695">
                <c:v>0.45100307144680518</c:v>
              </c:pt>
              <c:pt idx="696">
                <c:v>0.4043486745332292</c:v>
              </c:pt>
              <c:pt idx="697">
                <c:v>0.39162340640341187</c:v>
              </c:pt>
              <c:pt idx="698">
                <c:v>0.38630262633572965</c:v>
              </c:pt>
              <c:pt idx="699">
                <c:v>0.39657289616279612</c:v>
              </c:pt>
              <c:pt idx="700">
                <c:v>0.41104734204241655</c:v>
              </c:pt>
              <c:pt idx="701">
                <c:v>0.42373721665370279</c:v>
              </c:pt>
              <c:pt idx="702">
                <c:v>0.43739528848040732</c:v>
              </c:pt>
              <c:pt idx="703">
                <c:v>0.42440696041556114</c:v>
              </c:pt>
              <c:pt idx="704">
                <c:v>0.40174690928490886</c:v>
              </c:pt>
              <c:pt idx="705">
                <c:v>0.3841455348684919</c:v>
              </c:pt>
              <c:pt idx="706">
                <c:v>0.40866709375756716</c:v>
              </c:pt>
              <c:pt idx="707">
                <c:v>0.40397861411553637</c:v>
              </c:pt>
              <c:pt idx="708">
                <c:v>0.40669270937247703</c:v>
              </c:pt>
              <c:pt idx="709">
                <c:v>0.38704739342451289</c:v>
              </c:pt>
              <c:pt idx="710">
                <c:v>0.42191246895892776</c:v>
              </c:pt>
              <c:pt idx="711">
                <c:v>0.4255573180950798</c:v>
              </c:pt>
              <c:pt idx="712">
                <c:v>0.42143021518712653</c:v>
              </c:pt>
              <c:pt idx="713">
                <c:v>0.4103775982805582</c:v>
              </c:pt>
              <c:pt idx="714">
                <c:v>0.41342868356335938</c:v>
              </c:pt>
              <c:pt idx="715">
                <c:v>0.4225449060390909</c:v>
              </c:pt>
              <c:pt idx="716">
                <c:v>0.42790640915126077</c:v>
              </c:pt>
              <c:pt idx="717">
                <c:v>0.44748175798923273</c:v>
              </c:pt>
              <c:pt idx="718">
                <c:v>0.44536279313076044</c:v>
              </c:pt>
              <c:pt idx="719">
                <c:v>0.45495894625159417</c:v>
              </c:pt>
              <c:pt idx="720">
                <c:v>0.47234522646658994</c:v>
              </c:pt>
              <c:pt idx="721">
                <c:v>0.46970027839257122</c:v>
              </c:pt>
              <c:pt idx="722">
                <c:v>0.45786640764259512</c:v>
              </c:pt>
              <c:pt idx="723">
                <c:v>0.45786640764259512</c:v>
              </c:pt>
              <c:pt idx="724">
                <c:v>0.45786640764259512</c:v>
              </c:pt>
              <c:pt idx="725">
                <c:v>0.47625272557423592</c:v>
              </c:pt>
              <c:pt idx="726">
                <c:v>0.46909927185009992</c:v>
              </c:pt>
              <c:pt idx="727">
                <c:v>0.46892162098488543</c:v>
              </c:pt>
              <c:pt idx="728">
                <c:v>0.49292471265655835</c:v>
              </c:pt>
              <c:pt idx="729">
                <c:v>0.50391050550690353</c:v>
              </c:pt>
              <c:pt idx="730">
                <c:v>0.47762364363564425</c:v>
              </c:pt>
              <c:pt idx="731">
                <c:v>0.47178712944079337</c:v>
              </c:pt>
              <c:pt idx="732">
                <c:v>0.46501138878700532</c:v>
              </c:pt>
              <c:pt idx="733">
                <c:v>0.47241970317546822</c:v>
              </c:pt>
              <c:pt idx="734">
                <c:v>0.48283660329359246</c:v>
              </c:pt>
              <c:pt idx="735">
                <c:v>0.48187209574999024</c:v>
              </c:pt>
              <c:pt idx="736">
                <c:v>0.48138519572479099</c:v>
              </c:pt>
              <c:pt idx="737">
                <c:v>0.48950110717485384</c:v>
              </c:pt>
              <c:pt idx="738">
                <c:v>0.47695991267230076</c:v>
              </c:pt>
              <c:pt idx="739">
                <c:v>0.46627940600110107</c:v>
              </c:pt>
              <c:pt idx="740">
                <c:v>0.42340856255305614</c:v>
              </c:pt>
              <c:pt idx="741">
                <c:v>0.42969767649066837</c:v>
              </c:pt>
              <c:pt idx="742">
                <c:v>0.4410893332407726</c:v>
              </c:pt>
              <c:pt idx="743">
                <c:v>0.43755189455081922</c:v>
              </c:pt>
              <c:pt idx="744">
                <c:v>0.42984485339977296</c:v>
              </c:pt>
              <c:pt idx="745">
                <c:v>0.44219760133068697</c:v>
              </c:pt>
              <c:pt idx="746">
                <c:v>0.42999544667167</c:v>
              </c:pt>
              <c:pt idx="747">
                <c:v>0.42441010346932995</c:v>
              </c:pt>
              <c:pt idx="748">
                <c:v>0.40885772680139354</c:v>
              </c:pt>
              <c:pt idx="749">
                <c:v>0.42363021617103902</c:v>
              </c:pt>
              <c:pt idx="750">
                <c:v>0.41711521232558102</c:v>
              </c:pt>
              <c:pt idx="751">
                <c:v>0.44300167647754973</c:v>
              </c:pt>
              <c:pt idx="752">
                <c:v>0.42365508729216916</c:v>
              </c:pt>
              <c:pt idx="753">
                <c:v>0.40791836368794465</c:v>
              </c:pt>
              <c:pt idx="754">
                <c:v>0.42633378903057828</c:v>
              </c:pt>
              <c:pt idx="755">
                <c:v>0.41859654723244555</c:v>
              </c:pt>
              <c:pt idx="756">
                <c:v>0.41242030992150025</c:v>
              </c:pt>
              <c:pt idx="757">
                <c:v>0.42075295542712476</c:v>
              </c:pt>
              <c:pt idx="758">
                <c:v>0.41357367400027645</c:v>
              </c:pt>
              <c:pt idx="759">
                <c:v>0.41550842857697279</c:v>
              </c:pt>
              <c:pt idx="760">
                <c:v>0.42038385159101388</c:v>
              </c:pt>
              <c:pt idx="761">
                <c:v>0.41227272304886053</c:v>
              </c:pt>
              <c:pt idx="762">
                <c:v>0.42856781698790503</c:v>
              </c:pt>
              <c:pt idx="763">
                <c:v>0.43184192243380592</c:v>
              </c:pt>
              <c:pt idx="764">
                <c:v>0.45673285846801548</c:v>
              </c:pt>
              <c:pt idx="765">
                <c:v>0.45423768373882378</c:v>
              </c:pt>
              <c:pt idx="766">
                <c:v>0.45200529563563752</c:v>
              </c:pt>
              <c:pt idx="767">
                <c:v>0.45992743098810518</c:v>
              </c:pt>
              <c:pt idx="768">
                <c:v>0.45312148968723065</c:v>
              </c:pt>
              <c:pt idx="769">
                <c:v>0.46215968243677952</c:v>
              </c:pt>
              <c:pt idx="770">
                <c:v>0.45341912321372058</c:v>
              </c:pt>
              <c:pt idx="771">
                <c:v>0.45341912321372058</c:v>
              </c:pt>
              <c:pt idx="772">
                <c:v>0.45341912321372058</c:v>
              </c:pt>
              <c:pt idx="773">
                <c:v>0.45341912321372058</c:v>
              </c:pt>
              <c:pt idx="774">
                <c:v>0.45341912321372058</c:v>
              </c:pt>
              <c:pt idx="775">
                <c:v>0.46465772691071705</c:v>
              </c:pt>
              <c:pt idx="776">
                <c:v>0.47217058200063322</c:v>
              </c:pt>
              <c:pt idx="777">
                <c:v>0.47726765863265674</c:v>
              </c:pt>
              <c:pt idx="778">
                <c:v>0.48214157844706906</c:v>
              </c:pt>
              <c:pt idx="779">
                <c:v>0.47763963221351324</c:v>
              </c:pt>
              <c:pt idx="780">
                <c:v>0.47417967663169591</c:v>
              </c:pt>
              <c:pt idx="781">
                <c:v>0.46941740355334538</c:v>
              </c:pt>
              <c:pt idx="782">
                <c:v>0.47845819273861667</c:v>
              </c:pt>
              <c:pt idx="783">
                <c:v>0.48303447902653907</c:v>
              </c:pt>
              <c:pt idx="784">
                <c:v>0.49486561668628126</c:v>
              </c:pt>
              <c:pt idx="785">
                <c:v>0.49505174013122133</c:v>
              </c:pt>
              <c:pt idx="786">
                <c:v>0.49512608018558768</c:v>
              </c:pt>
              <c:pt idx="787">
                <c:v>0.48362646637123796</c:v>
              </c:pt>
              <c:pt idx="788">
                <c:v>0.47630028134430891</c:v>
              </c:pt>
              <c:pt idx="789">
                <c:v>0.47630028134430891</c:v>
              </c:pt>
              <c:pt idx="790">
                <c:v>0.50323679876420591</c:v>
              </c:pt>
              <c:pt idx="791">
                <c:v>0.50517155334090225</c:v>
              </c:pt>
              <c:pt idx="792">
                <c:v>0.50989651973755779</c:v>
              </c:pt>
              <c:pt idx="793">
                <c:v>0.50848269215947473</c:v>
              </c:pt>
              <c:pt idx="794">
                <c:v>0.50673406102771845</c:v>
              </c:pt>
              <c:pt idx="795">
                <c:v>0.51752361799925772</c:v>
              </c:pt>
              <c:pt idx="796">
                <c:v>0.52321172539439864</c:v>
              </c:pt>
              <c:pt idx="797">
                <c:v>0.5315499737350029</c:v>
              </c:pt>
              <c:pt idx="798">
                <c:v>0.51495642634239847</c:v>
              </c:pt>
              <c:pt idx="799">
                <c:v>0.52053725994585198</c:v>
              </c:pt>
              <c:pt idx="800">
                <c:v>0.52529953302420274</c:v>
              </c:pt>
              <c:pt idx="801">
                <c:v>0.52552268984181416</c:v>
              </c:pt>
              <c:pt idx="802">
                <c:v>0.52585325710562469</c:v>
              </c:pt>
              <c:pt idx="803">
                <c:v>0.51082672699872278</c:v>
              </c:pt>
              <c:pt idx="804">
                <c:v>0.5098593497103745</c:v>
              </c:pt>
              <c:pt idx="805">
                <c:v>0.50145099760526635</c:v>
              </c:pt>
              <c:pt idx="806">
                <c:v>0.49278218200085155</c:v>
              </c:pt>
              <c:pt idx="807">
                <c:v>0.48578765747382668</c:v>
              </c:pt>
              <c:pt idx="808">
                <c:v>0.48210427176537407</c:v>
              </c:pt>
              <c:pt idx="809">
                <c:v>0.48839201915786945</c:v>
              </c:pt>
              <c:pt idx="810">
                <c:v>0.48080209092335258</c:v>
              </c:pt>
              <c:pt idx="811">
                <c:v>0.47790009571282011</c:v>
              </c:pt>
              <c:pt idx="812">
                <c:v>0.47946274005414802</c:v>
              </c:pt>
              <c:pt idx="813">
                <c:v>0.48906504262800854</c:v>
              </c:pt>
              <c:pt idx="814">
                <c:v>0.48433665986856012</c:v>
              </c:pt>
              <c:pt idx="815">
                <c:v>0.48001769402617556</c:v>
              </c:pt>
              <c:pt idx="816">
                <c:v>0.47890163662909413</c:v>
              </c:pt>
              <c:pt idx="817">
                <c:v>0.47868148621074003</c:v>
              </c:pt>
              <c:pt idx="818">
                <c:v>0.46930288707253798</c:v>
              </c:pt>
              <c:pt idx="819">
                <c:v>0.47079105470498739</c:v>
              </c:pt>
              <c:pt idx="820">
                <c:v>0.45810705623770454</c:v>
              </c:pt>
              <c:pt idx="821">
                <c:v>0.44430385731957101</c:v>
              </c:pt>
              <c:pt idx="822">
                <c:v>0.43533740818866629</c:v>
              </c:pt>
              <c:pt idx="823">
                <c:v>0.45096357829292288</c:v>
              </c:pt>
              <c:pt idx="824">
                <c:v>0.46145290530224958</c:v>
              </c:pt>
              <c:pt idx="825">
                <c:v>0.46852163322912976</c:v>
              </c:pt>
              <c:pt idx="826">
                <c:v>0.4794597336548907</c:v>
              </c:pt>
              <c:pt idx="827">
                <c:v>0.48124854121308758</c:v>
              </c:pt>
              <c:pt idx="828">
                <c:v>0.48582482750100997</c:v>
              </c:pt>
              <c:pt idx="829">
                <c:v>0.49929308621095858</c:v>
              </c:pt>
              <c:pt idx="830">
                <c:v>0.49587371701911698</c:v>
              </c:pt>
              <c:pt idx="831">
                <c:v>0.49631661429154739</c:v>
              </c:pt>
              <c:pt idx="832">
                <c:v>0.51128096659562461</c:v>
              </c:pt>
              <c:pt idx="833">
                <c:v>0.5336425642727165</c:v>
              </c:pt>
              <c:pt idx="834">
                <c:v>0.53021499581017273</c:v>
              </c:pt>
              <c:pt idx="835">
                <c:v>0.53999549586729434</c:v>
              </c:pt>
              <c:pt idx="836">
                <c:v>0.52924324557745006</c:v>
              </c:pt>
              <c:pt idx="837">
                <c:v>0.52931758563181686</c:v>
              </c:pt>
              <c:pt idx="838">
                <c:v>0.53575414978755687</c:v>
              </c:pt>
              <c:pt idx="839">
                <c:v>0.53575414978755687</c:v>
              </c:pt>
              <c:pt idx="840">
                <c:v>0.5495200420239954</c:v>
              </c:pt>
              <c:pt idx="841">
                <c:v>0.55346375457724295</c:v>
              </c:pt>
              <c:pt idx="842">
                <c:v>0.54037225235606057</c:v>
              </c:pt>
              <c:pt idx="843">
                <c:v>0.52191378084224005</c:v>
              </c:pt>
              <c:pt idx="844">
                <c:v>0.5225090478952199</c:v>
              </c:pt>
              <c:pt idx="845">
                <c:v>0.48031847060643451</c:v>
              </c:pt>
              <c:pt idx="846">
                <c:v>0.47968289047250212</c:v>
              </c:pt>
              <c:pt idx="847">
                <c:v>0.49315429223621998</c:v>
              </c:pt>
              <c:pt idx="848">
                <c:v>0.47618863460824712</c:v>
              </c:pt>
              <c:pt idx="849">
                <c:v>0.44422951726520443</c:v>
              </c:pt>
              <c:pt idx="850">
                <c:v>0.43466780108131986</c:v>
              </c:pt>
              <c:pt idx="851">
                <c:v>0.45472130405574185</c:v>
              </c:pt>
              <c:pt idx="852">
                <c:v>0.43593267524164614</c:v>
              </c:pt>
              <c:pt idx="853">
                <c:v>0.41346079737360975</c:v>
              </c:pt>
              <c:pt idx="854">
                <c:v>0.37406056855929526</c:v>
              </c:pt>
              <c:pt idx="855">
                <c:v>0.35817379830122054</c:v>
              </c:pt>
              <c:pt idx="856">
                <c:v>0.35635096376960917</c:v>
              </c:pt>
              <c:pt idx="857">
                <c:v>0.38094344635025856</c:v>
              </c:pt>
              <c:pt idx="858">
                <c:v>0.34976558285062409</c:v>
              </c:pt>
              <c:pt idx="859">
                <c:v>0.34124558400945437</c:v>
              </c:pt>
              <c:pt idx="860">
                <c:v>0.36554056971812554</c:v>
              </c:pt>
              <c:pt idx="861">
                <c:v>0.38637546319046745</c:v>
              </c:pt>
              <c:pt idx="862">
                <c:v>0.41204696979552669</c:v>
              </c:pt>
              <c:pt idx="863">
                <c:v>0.42942177103153933</c:v>
              </c:pt>
              <c:pt idx="864">
                <c:v>0.44102988852818181</c:v>
              </c:pt>
              <c:pt idx="865">
                <c:v>0.45814422626488782</c:v>
              </c:pt>
              <c:pt idx="866">
                <c:v>0.45859067655462282</c:v>
              </c:pt>
              <c:pt idx="867">
                <c:v>0.45349359992259886</c:v>
              </c:pt>
              <c:pt idx="868">
                <c:v>0.44620349168675943</c:v>
              </c:pt>
              <c:pt idx="869">
                <c:v>0.45542821784478349</c:v>
              </c:pt>
              <c:pt idx="870">
                <c:v>0.45141002858265766</c:v>
              </c:pt>
              <c:pt idx="871">
                <c:v>0.44869402016255333</c:v>
              </c:pt>
              <c:pt idx="872">
                <c:v>0.46398811980337062</c:v>
              </c:pt>
              <c:pt idx="873">
                <c:v>0.47366161937782847</c:v>
              </c:pt>
              <c:pt idx="874">
                <c:v>0.4731035223520319</c:v>
              </c:pt>
              <c:pt idx="875">
                <c:v>0.47641493447962779</c:v>
              </c:pt>
              <c:pt idx="876">
                <c:v>0.46209572812530242</c:v>
              </c:pt>
              <c:pt idx="877">
                <c:v>0.45740998157350576</c:v>
              </c:pt>
              <c:pt idx="878">
                <c:v>0.45774492178169068</c:v>
              </c:pt>
              <c:pt idx="879">
                <c:v>0.46239336165179235</c:v>
              </c:pt>
              <c:pt idx="880">
                <c:v>0.44792164886240582</c:v>
              </c:pt>
              <c:pt idx="881">
                <c:v>0.46236138449605391</c:v>
              </c:pt>
              <c:pt idx="882">
                <c:v>0.46642275658387766</c:v>
              </c:pt>
              <c:pt idx="883">
                <c:v>0.47349312436489832</c:v>
              </c:pt>
              <c:pt idx="884">
                <c:v>0.47040445909137873</c:v>
              </c:pt>
              <c:pt idx="885">
                <c:v>0.47040445909137873</c:v>
              </c:pt>
              <c:pt idx="886">
                <c:v>0.46921365167639562</c:v>
              </c:pt>
              <c:pt idx="887">
                <c:v>0.45961544873788629</c:v>
              </c:pt>
              <c:pt idx="888">
                <c:v>0.45310317798266242</c:v>
              </c:pt>
              <c:pt idx="889">
                <c:v>0.43085309038712039</c:v>
              </c:pt>
              <c:pt idx="890">
                <c:v>0.42824462906772665</c:v>
              </c:pt>
              <c:pt idx="891">
                <c:v>0.42615914456462156</c:v>
              </c:pt>
              <c:pt idx="892">
                <c:v>0.42515282074043781</c:v>
              </c:pt>
              <c:pt idx="893">
                <c:v>0.44021939061926907</c:v>
              </c:pt>
              <c:pt idx="894">
                <c:v>0.44903797956851088</c:v>
              </c:pt>
              <c:pt idx="895">
                <c:v>0.44107512117155556</c:v>
              </c:pt>
              <c:pt idx="896">
                <c:v>0.44814494233452917</c:v>
              </c:pt>
              <c:pt idx="897">
                <c:v>0.45149147467163275</c:v>
              </c:pt>
              <c:pt idx="898">
                <c:v>0.45205189482412833</c:v>
              </c:pt>
              <c:pt idx="899">
                <c:v>0.46232681090459282</c:v>
              </c:pt>
              <c:pt idx="900">
                <c:v>0.45647977431234099</c:v>
              </c:pt>
              <c:pt idx="901">
                <c:v>0.46637738728599221</c:v>
              </c:pt>
              <c:pt idx="902">
                <c:v>0.47474351314698393</c:v>
              </c:pt>
              <c:pt idx="903">
                <c:v>0.48478953292034532</c:v>
              </c:pt>
              <c:pt idx="904">
                <c:v>0.4865383007066133</c:v>
              </c:pt>
              <c:pt idx="905">
                <c:v>0.4865383007066133</c:v>
              </c:pt>
              <c:pt idx="906">
                <c:v>0.49197045420133367</c:v>
              </c:pt>
              <c:pt idx="907">
                <c:v>0.47854182529977907</c:v>
              </c:pt>
              <c:pt idx="908">
                <c:v>0.47251112504379789</c:v>
              </c:pt>
              <c:pt idx="909">
                <c:v>0.47508145975442639</c:v>
              </c:pt>
              <c:pt idx="910">
                <c:v>0.49528200298344127</c:v>
              </c:pt>
              <c:pt idx="911">
                <c:v>0.51395597866221809</c:v>
              </c:pt>
              <c:pt idx="912">
                <c:v>0.51704819695304183</c:v>
              </c:pt>
              <c:pt idx="913">
                <c:v>0.52579176257535809</c:v>
              </c:pt>
              <c:pt idx="914">
                <c:v>0.5200949092914684</c:v>
              </c:pt>
              <c:pt idx="915">
                <c:v>0.51637845319118347</c:v>
              </c:pt>
              <c:pt idx="916">
                <c:v>0.50193461792218463</c:v>
              </c:pt>
              <c:pt idx="917">
                <c:v>0.49966874946363116</c:v>
              </c:pt>
              <c:pt idx="918">
                <c:v>0.4899579432074781</c:v>
              </c:pt>
              <c:pt idx="919">
                <c:v>0.50722164432547601</c:v>
              </c:pt>
              <c:pt idx="920">
                <c:v>0.50758979158000495</c:v>
              </c:pt>
              <c:pt idx="921">
                <c:v>0.50863929822988685</c:v>
              </c:pt>
              <c:pt idx="922">
                <c:v>0.52727132097357043</c:v>
              </c:pt>
              <c:pt idx="923">
                <c:v>0.51983444579216176</c:v>
              </c:pt>
              <c:pt idx="924">
                <c:v>0.50007434005436657</c:v>
              </c:pt>
              <c:pt idx="925">
                <c:v>0.49605970380954512</c:v>
              </c:pt>
              <c:pt idx="926">
                <c:v>0.48612246102749967</c:v>
              </c:pt>
              <c:pt idx="927">
                <c:v>0.48225623158238839</c:v>
              </c:pt>
              <c:pt idx="928">
                <c:v>0.47619164100750444</c:v>
              </c:pt>
              <c:pt idx="929">
                <c:v>0.47168969477394906</c:v>
              </c:pt>
              <c:pt idx="930">
                <c:v>0.46603165137138292</c:v>
              </c:pt>
              <c:pt idx="931">
                <c:v>0.44668506218600212</c:v>
              </c:pt>
              <c:pt idx="932">
                <c:v>0.44646176871387877</c:v>
              </c:pt>
              <c:pt idx="933">
                <c:v>0.44579202495202064</c:v>
              </c:pt>
              <c:pt idx="934">
                <c:v>0.44713369894792421</c:v>
              </c:pt>
              <c:pt idx="935">
                <c:v>0.45547030743438821</c:v>
              </c:pt>
              <c:pt idx="936">
                <c:v>0.46041624417646809</c:v>
              </c:pt>
              <c:pt idx="937">
                <c:v>0.48486072992094265</c:v>
              </c:pt>
              <c:pt idx="938">
                <c:v>0.49170999070202703</c:v>
              </c:pt>
              <c:pt idx="939">
                <c:v>0.50309167167277691</c:v>
              </c:pt>
              <c:pt idx="940">
                <c:v>0.50621709700994466</c:v>
              </c:pt>
              <c:pt idx="941">
                <c:v>0.50398470890675862</c:v>
              </c:pt>
              <c:pt idx="942">
                <c:v>0.49609345747393596</c:v>
              </c:pt>
              <c:pt idx="943">
                <c:v>0.46867605282735458</c:v>
              </c:pt>
              <c:pt idx="944">
                <c:v>0.45885114005392946</c:v>
              </c:pt>
              <c:pt idx="945">
                <c:v>0.45881383337223447</c:v>
              </c:pt>
              <c:pt idx="946">
                <c:v>0.47797757882095593</c:v>
              </c:pt>
              <c:pt idx="947">
                <c:v>0.47399355318675584</c:v>
              </c:pt>
              <c:pt idx="948">
                <c:v>0.46659248148741339</c:v>
              </c:pt>
              <c:pt idx="949">
                <c:v>0.46942013664357929</c:v>
              </c:pt>
              <c:pt idx="950">
                <c:v>0.47313782263446957</c:v>
              </c:pt>
              <c:pt idx="951">
                <c:v>0.44531059110728965</c:v>
              </c:pt>
              <c:pt idx="952">
                <c:v>0.44076942502887517</c:v>
              </c:pt>
              <c:pt idx="953">
                <c:v>0.43775769624544458</c:v>
              </c:pt>
              <c:pt idx="954">
                <c:v>0.43980409755820249</c:v>
              </c:pt>
              <c:pt idx="955">
                <c:v>0.43894836700591622</c:v>
              </c:pt>
              <c:pt idx="956">
                <c:v>0.43995291432144756</c:v>
              </c:pt>
              <c:pt idx="957">
                <c:v>0.44397110358357317</c:v>
              </c:pt>
              <c:pt idx="958">
                <c:v>0.45182627822530619</c:v>
              </c:pt>
              <c:pt idx="959">
                <c:v>0.44349376937419338</c:v>
              </c:pt>
              <c:pt idx="960">
                <c:v>0.45361467581996817</c:v>
              </c:pt>
              <c:pt idx="961">
                <c:v>0.45555189017787501</c:v>
              </c:pt>
              <c:pt idx="962">
                <c:v>0.46209832456102484</c:v>
              </c:pt>
              <c:pt idx="963">
                <c:v>0.46474286267150822</c:v>
              </c:pt>
              <c:pt idx="964">
                <c:v>0.47188729719787204</c:v>
              </c:pt>
              <c:pt idx="965">
                <c:v>0.47445763190850054</c:v>
              </c:pt>
              <c:pt idx="966">
                <c:v>0.46579018284920282</c:v>
              </c:pt>
              <c:pt idx="967">
                <c:v>0.44874690545858242</c:v>
              </c:pt>
              <c:pt idx="968">
                <c:v>0.44510014315926649</c:v>
              </c:pt>
              <c:pt idx="969">
                <c:v>0.44550956007632991</c:v>
              </c:pt>
              <c:pt idx="970">
                <c:v>0.45339616525575432</c:v>
              </c:pt>
              <c:pt idx="971">
                <c:v>0.46344054517497524</c:v>
              </c:pt>
              <c:pt idx="972">
                <c:v>0.45000767998355795</c:v>
              </c:pt>
              <c:pt idx="973">
                <c:v>0.45566599669514729</c:v>
              </c:pt>
              <c:pt idx="974">
                <c:v>0.46024036981990579</c:v>
              </c:pt>
              <c:pt idx="975">
                <c:v>0.46024036981990579</c:v>
              </c:pt>
              <c:pt idx="976">
                <c:v>0.46024036981990579</c:v>
              </c:pt>
              <c:pt idx="977">
                <c:v>0.46024036981990579</c:v>
              </c:pt>
              <c:pt idx="978">
                <c:v>0.46024036981990579</c:v>
              </c:pt>
              <c:pt idx="979">
                <c:v>0.46024036981990579</c:v>
              </c:pt>
              <c:pt idx="980">
                <c:v>0.45599847712212171</c:v>
              </c:pt>
              <c:pt idx="981">
                <c:v>0.43400721317174584</c:v>
              </c:pt>
              <c:pt idx="982">
                <c:v>0.42820240282361022</c:v>
              </c:pt>
              <c:pt idx="983">
                <c:v>0.4342285934807053</c:v>
              </c:pt>
              <c:pt idx="984">
                <c:v>0.4127205398837126</c:v>
              </c:pt>
              <c:pt idx="985">
                <c:v>0.39880460099342363</c:v>
              </c:pt>
              <c:pt idx="986">
                <c:v>0.38790257735875278</c:v>
              </c:pt>
              <c:pt idx="987">
                <c:v>0.3854831092290445</c:v>
              </c:pt>
              <c:pt idx="988">
                <c:v>0.38522264572973786</c:v>
              </c:pt>
              <c:pt idx="989">
                <c:v>0.38905416492887679</c:v>
              </c:pt>
              <c:pt idx="990">
                <c:v>0.39593799930142226</c:v>
              </c:pt>
              <c:pt idx="991">
                <c:v>0.40017948203567122</c:v>
              </c:pt>
              <c:pt idx="992">
                <c:v>0.37584664302725823</c:v>
              </c:pt>
              <c:pt idx="993">
                <c:v>0.37670264688856814</c:v>
              </c:pt>
              <c:pt idx="994">
                <c:v>0.37662803352517815</c:v>
              </c:pt>
              <c:pt idx="995">
                <c:v>0.38354780803430133</c:v>
              </c:pt>
              <c:pt idx="996">
                <c:v>0.38860839791170054</c:v>
              </c:pt>
              <c:pt idx="997">
                <c:v>0.41249342008526146</c:v>
              </c:pt>
              <c:pt idx="998">
                <c:v>0.40136919621456091</c:v>
              </c:pt>
              <c:pt idx="999">
                <c:v>0.39560237582067859</c:v>
              </c:pt>
              <c:pt idx="1000">
                <c:v>0.39701606674425016</c:v>
              </c:pt>
              <c:pt idx="1001">
                <c:v>0.3853337458477526</c:v>
              </c:pt>
              <c:pt idx="1002">
                <c:v>0.37376293503280533</c:v>
              </c:pt>
              <c:pt idx="1003">
                <c:v>0.37201430390104906</c:v>
              </c:pt>
              <c:pt idx="1004">
                <c:v>0.36498247269232897</c:v>
              </c:pt>
              <c:pt idx="1005">
                <c:v>0.37409773858647855</c:v>
              </c:pt>
              <c:pt idx="1006">
                <c:v>0.37856237813833915</c:v>
              </c:pt>
              <c:pt idx="1007">
                <c:v>0.3726467409812122</c:v>
              </c:pt>
              <c:pt idx="1008">
                <c:v>0.35006362634064914</c:v>
              </c:pt>
              <c:pt idx="1009">
                <c:v>0.33157222108950823</c:v>
              </c:pt>
              <c:pt idx="1010">
                <c:v>0.33216762479699979</c:v>
              </c:pt>
              <c:pt idx="1011">
                <c:v>0.31021653727306475</c:v>
              </c:pt>
              <c:pt idx="1012">
                <c:v>0.29499964743135987</c:v>
              </c:pt>
              <c:pt idx="1013">
                <c:v>0.31449505337998529</c:v>
              </c:pt>
              <c:pt idx="1014">
                <c:v>0.32026187377386739</c:v>
              </c:pt>
              <c:pt idx="1015">
                <c:v>0.32044799721880746</c:v>
              </c:pt>
              <c:pt idx="1016">
                <c:v>0.3220465816967133</c:v>
              </c:pt>
              <c:pt idx="1017">
                <c:v>0.31579723422200678</c:v>
              </c:pt>
              <c:pt idx="1018">
                <c:v>0.31624382116625349</c:v>
              </c:pt>
              <c:pt idx="1019">
                <c:v>0.31925869300345311</c:v>
              </c:pt>
              <c:pt idx="1020">
                <c:v>0.33313486543083637</c:v>
              </c:pt>
              <c:pt idx="1021">
                <c:v>0.33432539953679608</c:v>
              </c:pt>
              <c:pt idx="1022">
                <c:v>0.32863305585179226</c:v>
              </c:pt>
              <c:pt idx="1023">
                <c:v>0.32844706906136389</c:v>
              </c:pt>
              <c:pt idx="1024">
                <c:v>0.33391625592875585</c:v>
              </c:pt>
              <c:pt idx="1025">
                <c:v>0.33391625592875585</c:v>
              </c:pt>
              <c:pt idx="1026">
                <c:v>0.33391625592875585</c:v>
              </c:pt>
              <c:pt idx="1027">
                <c:v>0.34083630374690288</c:v>
              </c:pt>
              <c:pt idx="1028">
                <c:v>0.35653695056003754</c:v>
              </c:pt>
              <c:pt idx="1029">
                <c:v>0.347757034837608</c:v>
              </c:pt>
              <c:pt idx="1030">
                <c:v>0.35277922479721835</c:v>
              </c:pt>
              <c:pt idx="1031">
                <c:v>0.35992256608748829</c:v>
              </c:pt>
              <c:pt idx="1032">
                <c:v>0.35899249548083545</c:v>
              </c:pt>
              <c:pt idx="1033">
                <c:v>0.37167936369286414</c:v>
              </c:pt>
              <c:pt idx="1034">
                <c:v>0.38771481405967201</c:v>
              </c:pt>
              <c:pt idx="1035">
                <c:v>0.39178534199978032</c:v>
              </c:pt>
              <c:pt idx="1036">
                <c:v>0.38909147161057178</c:v>
              </c:pt>
              <c:pt idx="1037">
                <c:v>0.38871936137520358</c:v>
              </c:pt>
              <c:pt idx="1038">
                <c:v>0.38120349988603008</c:v>
              </c:pt>
              <c:pt idx="1039">
                <c:v>0.38216923732023789</c:v>
              </c:pt>
              <c:pt idx="1040">
                <c:v>0.38674757342583566</c:v>
              </c:pt>
              <c:pt idx="1041">
                <c:v>0.3919189901122262</c:v>
              </c:pt>
              <c:pt idx="1042">
                <c:v>0.39109988296907638</c:v>
              </c:pt>
              <c:pt idx="1043">
                <c:v>0.39720219018919001</c:v>
              </c:pt>
              <c:pt idx="1044">
                <c:v>0.39768581050610829</c:v>
              </c:pt>
              <c:pt idx="1045">
                <c:v>0.40475481174201167</c:v>
              </c:pt>
              <c:pt idx="1046">
                <c:v>0.41115406921605668</c:v>
              </c:pt>
              <c:pt idx="1047">
                <c:v>0.41997170158371655</c:v>
              </c:pt>
              <c:pt idx="1048">
                <c:v>0.43489095789893151</c:v>
              </c:pt>
              <c:pt idx="1049">
                <c:v>0.43708603932042256</c:v>
              </c:pt>
              <c:pt idx="1050">
                <c:v>0.44155067887228316</c:v>
              </c:pt>
              <c:pt idx="1051">
                <c:v>0.45271220942467916</c:v>
              </c:pt>
              <c:pt idx="1052">
                <c:v>0.45650710521468141</c:v>
              </c:pt>
              <c:pt idx="1053">
                <c:v>0.45940910042521432</c:v>
              </c:pt>
              <c:pt idx="1054">
                <c:v>0.47488645376622585</c:v>
              </c:pt>
              <c:pt idx="1055">
                <c:v>0.5083672190970856</c:v>
              </c:pt>
              <c:pt idx="1056">
                <c:v>0.5046097666432896</c:v>
              </c:pt>
              <c:pt idx="1057">
                <c:v>0.4819926250293125</c:v>
              </c:pt>
              <c:pt idx="1058">
                <c:v>0.48913610297409416</c:v>
              </c:pt>
              <c:pt idx="1059">
                <c:v>0.47276584905361307</c:v>
              </c:pt>
              <c:pt idx="1060">
                <c:v>0.39195698006647972</c:v>
              </c:pt>
              <c:pt idx="1061">
                <c:v>0.42949624774041761</c:v>
              </c:pt>
              <c:pt idx="1062">
                <c:v>0.45803257952882626</c:v>
              </c:pt>
              <c:pt idx="1063">
                <c:v>0.47239373881824465</c:v>
              </c:pt>
              <c:pt idx="1064">
                <c:v>0.46748264897664904</c:v>
              </c:pt>
              <c:pt idx="1065">
                <c:v>0.47124037473946823</c:v>
              </c:pt>
              <c:pt idx="1066">
                <c:v>0.47075675442254994</c:v>
              </c:pt>
              <c:pt idx="1067">
                <c:v>0.47373308968744943</c:v>
              </c:pt>
              <c:pt idx="1068">
                <c:v>0.48206710173819078</c:v>
              </c:pt>
              <c:pt idx="1069">
                <c:v>0.48057893410574115</c:v>
              </c:pt>
              <c:pt idx="1070">
                <c:v>0.47875896931887563</c:v>
              </c:pt>
              <c:pt idx="1071">
                <c:v>0.48221906155520489</c:v>
              </c:pt>
              <c:pt idx="1072">
                <c:v>0.4907765037325813</c:v>
              </c:pt>
              <c:pt idx="1073">
                <c:v>0.50134304054102086</c:v>
              </c:pt>
              <c:pt idx="1074">
                <c:v>0.49576207028305541</c:v>
              </c:pt>
              <c:pt idx="1075">
                <c:v>0.50238844755555156</c:v>
              </c:pt>
              <c:pt idx="1076">
                <c:v>0.50565899998414809</c:v>
              </c:pt>
              <c:pt idx="1077">
                <c:v>0.48880116276590924</c:v>
              </c:pt>
              <c:pt idx="1078">
                <c:v>0.49420803517596457</c:v>
              </c:pt>
              <c:pt idx="1079">
                <c:v>0.51601262906335355</c:v>
              </c:pt>
              <c:pt idx="1080">
                <c:v>0.52953008339751539</c:v>
              </c:pt>
              <c:pt idx="1081">
                <c:v>0.53927764971731662</c:v>
              </c:pt>
              <c:pt idx="1082">
                <c:v>0.53473949003815946</c:v>
              </c:pt>
              <c:pt idx="1083">
                <c:v>0.5447318045884213</c:v>
              </c:pt>
              <c:pt idx="1084">
                <c:v>0.53616739303094807</c:v>
              </c:pt>
              <c:pt idx="1085">
                <c:v>0.51150494334030649</c:v>
              </c:pt>
              <c:pt idx="1086">
                <c:v>0.53378044867502528</c:v>
              </c:pt>
              <c:pt idx="1087">
                <c:v>0.5034303015527779</c:v>
              </c:pt>
              <c:pt idx="1088">
                <c:v>0.50761083637480731</c:v>
              </c:pt>
              <c:pt idx="1089">
                <c:v>0.52213201809743026</c:v>
              </c:pt>
              <c:pt idx="1090">
                <c:v>0.52462910598978607</c:v>
              </c:pt>
              <c:pt idx="1091">
                <c:v>0.53595762835548322</c:v>
              </c:pt>
              <c:pt idx="1092">
                <c:v>0.53495800060237308</c:v>
              </c:pt>
              <c:pt idx="1093">
                <c:v>0.5548820917542121</c:v>
              </c:pt>
              <c:pt idx="1094">
                <c:v>0.55871347429883933</c:v>
              </c:pt>
              <c:pt idx="1095">
                <c:v>0.55063896916582267</c:v>
              </c:pt>
              <c:pt idx="1096">
                <c:v>0.55880721929386801</c:v>
              </c:pt>
              <c:pt idx="1097">
                <c:v>0.57421843185121513</c:v>
              </c:pt>
              <c:pt idx="1098">
                <c:v>0.57447780211442812</c:v>
              </c:pt>
              <c:pt idx="1099">
                <c:v>0.56116136656698168</c:v>
              </c:pt>
              <c:pt idx="1100">
                <c:v>0.54627299417141173</c:v>
              </c:pt>
              <c:pt idx="1101">
                <c:v>0.54485821001174695</c:v>
              </c:pt>
              <c:pt idx="1102">
                <c:v>0.51815455187979209</c:v>
              </c:pt>
              <c:pt idx="1103">
                <c:v>0.48760721229715709</c:v>
              </c:pt>
              <c:pt idx="1104">
                <c:v>0.47380688312376917</c:v>
              </c:pt>
              <c:pt idx="1105">
                <c:v>0.47885954703948941</c:v>
              </c:pt>
              <c:pt idx="1106">
                <c:v>0.51465291667190516</c:v>
              </c:pt>
              <c:pt idx="1107">
                <c:v>0.50734108036870484</c:v>
              </c:pt>
              <c:pt idx="1108">
                <c:v>0.50438428669897917</c:v>
              </c:pt>
              <c:pt idx="1109">
                <c:v>0.49983109502353473</c:v>
              </c:pt>
              <c:pt idx="1110">
                <c:v>0.50490439377052221</c:v>
              </c:pt>
              <c:pt idx="1111">
                <c:v>0.51291166488378082</c:v>
              </c:pt>
              <c:pt idx="1112">
                <c:v>0.52398109029528861</c:v>
              </c:pt>
              <c:pt idx="1113">
                <c:v>0.5035972933660795</c:v>
              </c:pt>
              <c:pt idx="1114">
                <c:v>0.50396284418488602</c:v>
              </c:pt>
              <c:pt idx="1115">
                <c:v>0.50436775150306312</c:v>
              </c:pt>
              <c:pt idx="1116">
                <c:v>0.50284091064380121</c:v>
              </c:pt>
              <c:pt idx="1117">
                <c:v>0.4804697471508903</c:v>
              </c:pt>
              <c:pt idx="1118">
                <c:v>0.48288320248208327</c:v>
              </c:pt>
              <c:pt idx="1119">
                <c:v>0.488461712958838</c:v>
              </c:pt>
              <c:pt idx="1120">
                <c:v>0.52553034249446973</c:v>
              </c:pt>
              <c:pt idx="1121">
                <c:v>0.52824033811605897</c:v>
              </c:pt>
              <c:pt idx="1122">
                <c:v>0.52769126028803504</c:v>
              </c:pt>
              <c:pt idx="1123">
                <c:v>0.51654694820411384</c:v>
              </c:pt>
              <c:pt idx="1124">
                <c:v>0.53530933935196257</c:v>
              </c:pt>
              <c:pt idx="1125">
                <c:v>0.52041563743043606</c:v>
              </c:pt>
              <c:pt idx="1126">
                <c:v>0.53399472294937622</c:v>
              </c:pt>
              <c:pt idx="1127">
                <c:v>0.5386480823818991</c:v>
              </c:pt>
              <c:pt idx="1128">
                <c:v>0.53625799497220727</c:v>
              </c:pt>
              <c:pt idx="1129">
                <c:v>0.54194664898539502</c:v>
              </c:pt>
              <c:pt idx="1130">
                <c:v>0.54705383805128482</c:v>
              </c:pt>
              <c:pt idx="1131">
                <c:v>0.55397238266980287</c:v>
              </c:pt>
              <c:pt idx="1132">
                <c:v>0.5594870754895922</c:v>
              </c:pt>
              <c:pt idx="1133">
                <c:v>0.55295334997603085</c:v>
              </c:pt>
              <c:pt idx="1134">
                <c:v>0.5482807222573578</c:v>
              </c:pt>
              <c:pt idx="1135">
                <c:v>0.56182906051116444</c:v>
              </c:pt>
              <c:pt idx="1136">
                <c:v>0.57097903665128658</c:v>
              </c:pt>
              <c:pt idx="1137">
                <c:v>0.58018873081302336</c:v>
              </c:pt>
              <c:pt idx="1138">
                <c:v>0.54727070876135797</c:v>
              </c:pt>
              <c:pt idx="1139">
                <c:v>0.53336378906884163</c:v>
              </c:pt>
              <c:pt idx="1140">
                <c:v>0.54852875019609915</c:v>
              </c:pt>
              <c:pt idx="1141">
                <c:v>0.57652720982644334</c:v>
              </c:pt>
              <c:pt idx="1142">
                <c:v>0.5629127307889723</c:v>
              </c:pt>
              <c:pt idx="1143">
                <c:v>0.55319017224481271</c:v>
              </c:pt>
              <c:pt idx="1144">
                <c:v>0.5439509607085482</c:v>
              </c:pt>
              <c:pt idx="1145">
                <c:v>0.5439509607085482</c:v>
              </c:pt>
              <c:pt idx="1146">
                <c:v>0.54390900777345519</c:v>
              </c:pt>
              <c:pt idx="1147">
                <c:v>0.55155127468595433</c:v>
              </c:pt>
              <c:pt idx="1148">
                <c:v>0.55464759261212926</c:v>
              </c:pt>
              <c:pt idx="1149">
                <c:v>0.55665750717026241</c:v>
              </c:pt>
              <c:pt idx="1150">
                <c:v>0.54629485889328433</c:v>
              </c:pt>
              <c:pt idx="1151">
                <c:v>0.5377484857313557</c:v>
              </c:pt>
              <c:pt idx="1152">
                <c:v>0.54517634171499241</c:v>
              </c:pt>
              <c:pt idx="1153">
                <c:v>0.55094808167129572</c:v>
              </c:pt>
              <c:pt idx="1154">
                <c:v>0.55244636173761141</c:v>
              </c:pt>
              <c:pt idx="1155">
                <c:v>0.61991037103886404</c:v>
              </c:pt>
              <c:pt idx="1156">
                <c:v>0.65724096727343095</c:v>
              </c:pt>
              <c:pt idx="1157">
                <c:v>0.64370930087005207</c:v>
              </c:pt>
              <c:pt idx="1158">
                <c:v>0.65019383075940018</c:v>
              </c:pt>
              <c:pt idx="1159">
                <c:v>0.65280311200586416</c:v>
              </c:pt>
              <c:pt idx="1160">
                <c:v>0.66532257844105636</c:v>
              </c:pt>
              <c:pt idx="1161">
                <c:v>0.67389874228653612</c:v>
              </c:pt>
              <c:pt idx="1162">
                <c:v>0.6839271336278876</c:v>
              </c:pt>
              <c:pt idx="1163">
                <c:v>0.68535886294700377</c:v>
              </c:pt>
              <c:pt idx="1164">
                <c:v>0.67541205434913931</c:v>
              </c:pt>
              <c:pt idx="1165">
                <c:v>0.67964260472245197</c:v>
              </c:pt>
              <c:pt idx="1166">
                <c:v>0.6847914734144116</c:v>
              </c:pt>
              <c:pt idx="1167">
                <c:v>0.6847914734144116</c:v>
              </c:pt>
              <c:pt idx="1168">
                <c:v>0.6639552133969524</c:v>
              </c:pt>
              <c:pt idx="1169">
                <c:v>0.65465942689284273</c:v>
              </c:pt>
              <c:pt idx="1170">
                <c:v>0.68572263725715832</c:v>
              </c:pt>
              <c:pt idx="1171">
                <c:v>0.70387226957452897</c:v>
              </c:pt>
              <c:pt idx="1172">
                <c:v>0.71294257613432821</c:v>
              </c:pt>
              <c:pt idx="1173">
                <c:v>0.71002131263764534</c:v>
              </c:pt>
              <c:pt idx="1174">
                <c:v>0.72278129101343547</c:v>
              </c:pt>
              <c:pt idx="1175">
                <c:v>0.70901362226834475</c:v>
              </c:pt>
              <c:pt idx="1176">
                <c:v>0.71395928570140121</c:v>
              </c:pt>
              <c:pt idx="1177">
                <c:v>0.72183236208416734</c:v>
              </c:pt>
              <c:pt idx="1178">
                <c:v>0.7233828441739536</c:v>
              </c:pt>
              <c:pt idx="1179">
                <c:v>0.72167151972389254</c:v>
              </c:pt>
              <c:pt idx="1180">
                <c:v>0.7244987649165231</c:v>
              </c:pt>
              <c:pt idx="1181">
                <c:v>0.73409888101819631</c:v>
              </c:pt>
              <c:pt idx="1182">
                <c:v>0.7461186019040893</c:v>
              </c:pt>
              <c:pt idx="1183">
                <c:v>0.7618020302487496</c:v>
              </c:pt>
              <c:pt idx="1184">
                <c:v>0.76032274515956066</c:v>
              </c:pt>
              <c:pt idx="1185">
                <c:v>0.75188637887955312</c:v>
              </c:pt>
              <c:pt idx="1186">
                <c:v>0.75368707538026869</c:v>
              </c:pt>
              <c:pt idx="1187">
                <c:v>0.75237915504875574</c:v>
              </c:pt>
              <c:pt idx="1188">
                <c:v>0.76827603774069653</c:v>
              </c:pt>
              <c:pt idx="1189">
                <c:v>0.76898992090983498</c:v>
              </c:pt>
              <c:pt idx="1190">
                <c:v>0.77234615571726972</c:v>
              </c:pt>
              <c:pt idx="1191">
                <c:v>0.77623274668462483</c:v>
              </c:pt>
              <c:pt idx="1192">
                <c:v>0.7711729767342963</c:v>
              </c:pt>
              <c:pt idx="1193">
                <c:v>0.77241721606335534</c:v>
              </c:pt>
              <c:pt idx="1194">
                <c:v>0.78276975190646714</c:v>
              </c:pt>
              <c:pt idx="1195">
                <c:v>0.80396486667165923</c:v>
              </c:pt>
              <c:pt idx="1196">
                <c:v>0.82744498152704327</c:v>
              </c:pt>
              <c:pt idx="1197">
                <c:v>0.82371540659363518</c:v>
              </c:pt>
              <c:pt idx="1198">
                <c:v>0.81321924685872293</c:v>
              </c:pt>
              <c:pt idx="1199">
                <c:v>0.80499264525418024</c:v>
              </c:pt>
              <c:pt idx="1200">
                <c:v>0.79009621024241983</c:v>
              </c:pt>
              <c:pt idx="1201">
                <c:v>0.81066599396205707</c:v>
              </c:pt>
              <c:pt idx="1202">
                <c:v>0.80569477613531215</c:v>
              </c:pt>
              <c:pt idx="1203">
                <c:v>0.8097956413770182</c:v>
              </c:pt>
              <c:pt idx="1204">
                <c:v>0.80793454358213013</c:v>
              </c:pt>
              <c:pt idx="1205">
                <c:v>0.79712052545299605</c:v>
              </c:pt>
              <c:pt idx="1206">
                <c:v>0.80883250037853327</c:v>
              </c:pt>
              <c:pt idx="1207">
                <c:v>0.81964788505278441</c:v>
              </c:pt>
              <c:pt idx="1208">
                <c:v>0.81594345454952943</c:v>
              </c:pt>
              <c:pt idx="1209">
                <c:v>0.79022862846426012</c:v>
              </c:pt>
              <c:pt idx="1210">
                <c:v>0.79484891750495112</c:v>
              </c:pt>
              <c:pt idx="1211">
                <c:v>0.81234903092819599</c:v>
              </c:pt>
              <c:pt idx="1212">
                <c:v>0.79492763050369208</c:v>
              </c:pt>
              <c:pt idx="1213">
                <c:v>0.78337185168503209</c:v>
              </c:pt>
              <c:pt idx="1214">
                <c:v>0.76143839259310675</c:v>
              </c:pt>
              <c:pt idx="1215">
                <c:v>0.73519457689303391</c:v>
              </c:pt>
              <c:pt idx="1216">
                <c:v>0.72928891551526132</c:v>
              </c:pt>
              <c:pt idx="1217">
                <c:v>0.73581867804798318</c:v>
              </c:pt>
              <c:pt idx="1218">
                <c:v>0.74558496603588775</c:v>
              </c:pt>
              <c:pt idx="1219">
                <c:v>0.7398040702273001</c:v>
              </c:pt>
              <c:pt idx="1220">
                <c:v>0.75821867564286372</c:v>
              </c:pt>
              <c:pt idx="1221">
                <c:v>0.75198367689188617</c:v>
              </c:pt>
              <c:pt idx="1222">
                <c:v>0.74170534444862923</c:v>
              </c:pt>
              <c:pt idx="1223">
                <c:v>0.72007594164524402</c:v>
              </c:pt>
              <c:pt idx="1224">
                <c:v>0.73080605390419207</c:v>
              </c:pt>
              <c:pt idx="1225">
                <c:v>0.73158197822164373</c:v>
              </c:pt>
              <c:pt idx="1226">
                <c:v>0.72062747925447868</c:v>
              </c:pt>
              <c:pt idx="1227">
                <c:v>0.73257955615707848</c:v>
              </c:pt>
              <c:pt idx="1228">
                <c:v>0.73947432289056003</c:v>
              </c:pt>
              <c:pt idx="1229">
                <c:v>0.72093262877911224</c:v>
              </c:pt>
              <c:pt idx="1230">
                <c:v>0.72097950127662647</c:v>
              </c:pt>
              <c:pt idx="1231">
                <c:v>0.72093262877911224</c:v>
              </c:pt>
              <c:pt idx="1232">
                <c:v>0.70872459797609211</c:v>
              </c:pt>
              <c:pt idx="1233">
                <c:v>0.64856299581673205</c:v>
              </c:pt>
              <c:pt idx="1234">
                <c:v>0.60837386050635422</c:v>
              </c:pt>
              <c:pt idx="1235">
                <c:v>0.56378185348340559</c:v>
              </c:pt>
              <c:pt idx="1236">
                <c:v>0.57652078706439336</c:v>
              </c:pt>
              <c:pt idx="1237">
                <c:v>0.60138562208686741</c:v>
              </c:pt>
              <c:pt idx="1238">
                <c:v>0.62409965174964244</c:v>
              </c:pt>
              <c:pt idx="1239">
                <c:v>0.6327770765882943</c:v>
              </c:pt>
              <c:pt idx="1240">
                <c:v>0.66694822051227964</c:v>
              </c:pt>
              <c:pt idx="1241">
                <c:v>0.68359369661933145</c:v>
              </c:pt>
              <c:pt idx="1242">
                <c:v>0.67156755297138848</c:v>
              </c:pt>
              <c:pt idx="1243">
                <c:v>0.66450237806181267</c:v>
              </c:pt>
              <c:pt idx="1244">
                <c:v>0.67313771331086003</c:v>
              </c:pt>
              <c:pt idx="1245">
                <c:v>0.67599816554983483</c:v>
              </c:pt>
              <c:pt idx="1246">
                <c:v>0.67954325689244377</c:v>
              </c:pt>
              <c:pt idx="1247">
                <c:v>0.71609642560993003</c:v>
              </c:pt>
              <c:pt idx="1248">
                <c:v>0.73868049683207526</c:v>
              </c:pt>
              <c:pt idx="1249">
                <c:v>0.73044760911999407</c:v>
              </c:pt>
              <c:pt idx="1250">
                <c:v>0.75636099421076852</c:v>
              </c:pt>
              <c:pt idx="1251">
                <c:v>0.77726653806566115</c:v>
              </c:pt>
              <c:pt idx="1252">
                <c:v>0.78120396451136997</c:v>
              </c:pt>
              <c:pt idx="1253">
                <c:v>0.78667506454192604</c:v>
              </c:pt>
              <c:pt idx="1254">
                <c:v>0.79949585417542401</c:v>
              </c:pt>
              <c:pt idx="1255">
                <c:v>0.80473587142668945</c:v>
              </c:pt>
              <c:pt idx="1256">
                <c:v>0.82929596688806528</c:v>
              </c:pt>
              <c:pt idx="1257">
                <c:v>0.82722469445417746</c:v>
              </c:pt>
              <c:pt idx="1258">
                <c:v>0.8265127244482029</c:v>
              </c:pt>
              <c:pt idx="1259">
                <c:v>0.81957422827097615</c:v>
              </c:pt>
              <c:pt idx="1260">
                <c:v>0.82241076597040297</c:v>
              </c:pt>
              <c:pt idx="1261">
                <c:v>0.8323616742036184</c:v>
              </c:pt>
              <c:pt idx="1262">
                <c:v>0.81775672326532134</c:v>
              </c:pt>
              <c:pt idx="1263">
                <c:v>0.82034359317186589</c:v>
              </c:pt>
              <c:pt idx="1264">
                <c:v>0.84195072128984383</c:v>
              </c:pt>
              <c:pt idx="1265">
                <c:v>0.8550045068657961</c:v>
              </c:pt>
              <c:pt idx="1266">
                <c:v>0.86657053477283408</c:v>
              </c:pt>
              <c:pt idx="1267">
                <c:v>0.85467585276514924</c:v>
              </c:pt>
              <c:pt idx="1268">
                <c:v>0.85066340299251531</c:v>
              </c:pt>
              <c:pt idx="1269">
                <c:v>0.85480608451480267</c:v>
              </c:pt>
              <c:pt idx="1270">
                <c:v>0.85630586778074713</c:v>
              </c:pt>
              <c:pt idx="1271">
                <c:v>0.86556544083925568</c:v>
              </c:pt>
              <c:pt idx="1272">
                <c:v>0.88347702099723913</c:v>
              </c:pt>
              <c:pt idx="1273">
                <c:v>0.87255764223958177</c:v>
              </c:pt>
              <c:pt idx="1274">
                <c:v>0.84307156159483476</c:v>
              </c:pt>
              <c:pt idx="1275">
                <c:v>0.83302007564100511</c:v>
              </c:pt>
              <c:pt idx="1276">
                <c:v>0.84671846054866218</c:v>
              </c:pt>
              <c:pt idx="1277">
                <c:v>0.86259935466273396</c:v>
              </c:pt>
              <c:pt idx="1278">
                <c:v>0.86254851918438025</c:v>
              </c:pt>
              <c:pt idx="1279">
                <c:v>0.86259935466273396</c:v>
              </c:pt>
              <c:pt idx="1280">
                <c:v>0.86553319037449339</c:v>
              </c:pt>
              <c:pt idx="1281">
                <c:v>0.87865366335215733</c:v>
              </c:pt>
              <c:pt idx="1282">
                <c:v>0.88031374236032955</c:v>
              </c:pt>
              <c:pt idx="1283">
                <c:v>0.8380956975146916</c:v>
              </c:pt>
              <c:pt idx="1284">
                <c:v>0.79488280782385345</c:v>
              </c:pt>
              <c:pt idx="1285">
                <c:v>0.79696774570891171</c:v>
              </c:pt>
              <c:pt idx="1286">
                <c:v>0.78687417016547778</c:v>
              </c:pt>
              <c:pt idx="1287">
                <c:v>0.77092672530420669</c:v>
              </c:pt>
              <c:pt idx="1288">
                <c:v>0.74800949038252895</c:v>
              </c:pt>
              <c:pt idx="1289">
                <c:v>0.77978931700621668</c:v>
              </c:pt>
              <c:pt idx="1290">
                <c:v>0.80389790596092436</c:v>
              </c:pt>
              <c:pt idx="1291">
                <c:v>0.89434119133216838</c:v>
              </c:pt>
              <c:pt idx="1292">
                <c:v>0.89511082954208177</c:v>
              </c:pt>
              <c:pt idx="1293">
                <c:v>0.91776459456519577</c:v>
              </c:pt>
              <c:pt idx="1294">
                <c:v>0.91776459456519577</c:v>
              </c:pt>
              <c:pt idx="1295">
                <c:v>0.9356742615600151</c:v>
              </c:pt>
              <c:pt idx="1296">
                <c:v>0.92835231282294894</c:v>
              </c:pt>
              <c:pt idx="1297">
                <c:v>0.92421796722587546</c:v>
              </c:pt>
              <c:pt idx="1298">
                <c:v>0.96208438580083078</c:v>
              </c:pt>
              <c:pt idx="1299">
                <c:v>0.96254873783159911</c:v>
              </c:pt>
              <c:pt idx="1300">
                <c:v>0.97724552060176095</c:v>
              </c:pt>
              <c:pt idx="1301">
                <c:v>0.97396020948590034</c:v>
              </c:pt>
              <c:pt idx="1302">
                <c:v>0.98410967672462091</c:v>
              </c:pt>
              <c:pt idx="1303">
                <c:v>0.9791782253607817</c:v>
              </c:pt>
              <c:pt idx="1304">
                <c:v>0.98683566092407982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-6.2863169213589476E-3</c:v>
              </c:pt>
              <c:pt idx="2">
                <c:v>-3.7635186831820322E-3</c:v>
              </c:pt>
              <c:pt idx="3">
                <c:v>-6.1622448768584581E-3</c:v>
              </c:pt>
              <c:pt idx="4">
                <c:v>-6.1622448768584581E-3</c:v>
              </c:pt>
              <c:pt idx="5">
                <c:v>-1.2014309642465748E-2</c:v>
              </c:pt>
              <c:pt idx="6">
                <c:v>-8.4782563742011874E-3</c:v>
              </c:pt>
              <c:pt idx="7">
                <c:v>-1.1063090634628403E-2</c:v>
              </c:pt>
              <c:pt idx="8">
                <c:v>-1.1476664116296775E-2</c:v>
              </c:pt>
              <c:pt idx="9">
                <c:v>-1.1331913397712889E-2</c:v>
              </c:pt>
              <c:pt idx="10">
                <c:v>-5.4798486321057105E-3</c:v>
              </c:pt>
              <c:pt idx="11">
                <c:v>-1.4681858599225883E-3</c:v>
              </c:pt>
              <c:pt idx="12">
                <c:v>-4.1564134907670081E-3</c:v>
              </c:pt>
              <c:pt idx="13">
                <c:v>-3.9703054240161073E-3</c:v>
              </c:pt>
              <c:pt idx="14">
                <c:v>-3.8255547054322214E-3</c:v>
              </c:pt>
              <c:pt idx="15">
                <c:v>-3.8255547054322214E-3</c:v>
              </c:pt>
              <c:pt idx="16">
                <c:v>-2.1092247565085431E-3</c:v>
              </c:pt>
              <c:pt idx="17">
                <c:v>-3.7221613350151284E-3</c:v>
              </c:pt>
              <c:pt idx="18">
                <c:v>2.3366901714263477E-3</c:v>
              </c:pt>
              <c:pt idx="19">
                <c:v>2.3160114973428403E-3</c:v>
              </c:pt>
              <c:pt idx="20">
                <c:v>5.6245993506895964E-3</c:v>
              </c:pt>
              <c:pt idx="21">
                <c:v>1.7349407555987684E-2</c:v>
              </c:pt>
              <c:pt idx="22">
                <c:v>2.2519076076842115E-2</c:v>
              </c:pt>
              <c:pt idx="23">
                <c:v>2.8681320953700462E-2</c:v>
              </c:pt>
              <c:pt idx="24">
                <c:v>2.870199962778397E-2</c:v>
              </c:pt>
              <c:pt idx="25">
                <c:v>4.2660104634090867E-2</c:v>
              </c:pt>
              <c:pt idx="26">
                <c:v>5.1262433052792655E-2</c:v>
              </c:pt>
              <c:pt idx="27">
                <c:v>5.4260840794888354E-2</c:v>
              </c:pt>
              <c:pt idx="28">
                <c:v>5.355776587605221E-2</c:v>
              </c:pt>
              <c:pt idx="29">
                <c:v>5.3599123224219003E-2</c:v>
              </c:pt>
              <c:pt idx="30">
                <c:v>6.3586922806509794E-2</c:v>
              </c:pt>
              <c:pt idx="31">
                <c:v>6.3938460265927866E-2</c:v>
              </c:pt>
              <c:pt idx="32">
                <c:v>6.5199859385016268E-2</c:v>
              </c:pt>
              <c:pt idx="33">
                <c:v>6.2801133191339842E-2</c:v>
              </c:pt>
              <c:pt idx="34">
                <c:v>6.2966562584007013E-2</c:v>
              </c:pt>
              <c:pt idx="35">
                <c:v>5.5977170743811921E-2</c:v>
              </c:pt>
              <c:pt idx="36">
                <c:v>5.2110258690212907E-2</c:v>
              </c:pt>
              <c:pt idx="37">
                <c:v>6.0857337827498581E-2</c:v>
              </c:pt>
              <c:pt idx="38">
                <c:v>6.5117144688682682E-2</c:v>
              </c:pt>
              <c:pt idx="39">
                <c:v>6.5117144688682682E-2</c:v>
              </c:pt>
              <c:pt idx="40">
                <c:v>5.7341963233317417E-2</c:v>
              </c:pt>
              <c:pt idx="41">
                <c:v>6.0485121693997002E-2</c:v>
              </c:pt>
              <c:pt idx="42">
                <c:v>5.7610785996401903E-2</c:v>
              </c:pt>
              <c:pt idx="43">
                <c:v>6.3442172087925686E-2</c:v>
              </c:pt>
              <c:pt idx="44">
                <c:v>6.3380136065675607E-2</c:v>
              </c:pt>
              <c:pt idx="45">
                <c:v>7.3946938522301942E-2</c:v>
              </c:pt>
              <c:pt idx="46">
                <c:v>8.0998366384747555E-2</c:v>
              </c:pt>
              <c:pt idx="47">
                <c:v>8.3169627163506288E-2</c:v>
              </c:pt>
              <c:pt idx="48">
                <c:v>8.6581608387270359E-2</c:v>
              </c:pt>
              <c:pt idx="49">
                <c:v>8.6581608387270359E-2</c:v>
              </c:pt>
              <c:pt idx="50">
                <c:v>7.895117765048898E-2</c:v>
              </c:pt>
              <c:pt idx="51">
                <c:v>7.6903988916230626E-2</c:v>
              </c:pt>
              <c:pt idx="52">
                <c:v>7.731756239789922E-2</c:v>
              </c:pt>
              <c:pt idx="53">
                <c:v>7.3078434210798404E-2</c:v>
              </c:pt>
              <c:pt idx="54">
                <c:v>7.3057755536714897E-2</c:v>
              </c:pt>
              <c:pt idx="55">
                <c:v>7.8620318865154415E-2</c:v>
              </c:pt>
              <c:pt idx="56">
                <c:v>7.096920945428975E-2</c:v>
              </c:pt>
              <c:pt idx="57">
                <c:v>7.4257118633553221E-2</c:v>
              </c:pt>
              <c:pt idx="58">
                <c:v>7.5104944270973251E-2</c:v>
              </c:pt>
              <c:pt idx="59">
                <c:v>7.5104944270973251E-2</c:v>
              </c:pt>
              <c:pt idx="60">
                <c:v>7.5932091234309995E-2</c:v>
              </c:pt>
              <c:pt idx="61">
                <c:v>8.7450112698773896E-2</c:v>
              </c:pt>
              <c:pt idx="62">
                <c:v>8.6581608387270359E-2</c:v>
              </c:pt>
              <c:pt idx="63">
                <c:v>9.5721582332140898E-2</c:v>
              </c:pt>
              <c:pt idx="64">
                <c:v>9.576293968030769E-2</c:v>
              </c:pt>
              <c:pt idx="65">
                <c:v>0.11100312247978672</c:v>
              </c:pt>
              <c:pt idx="66">
                <c:v>0.11559378812630539</c:v>
              </c:pt>
              <c:pt idx="67">
                <c:v>0.11278148845096059</c:v>
              </c:pt>
              <c:pt idx="68">
                <c:v>0.10612295539610006</c:v>
              </c:pt>
              <c:pt idx="69">
                <c:v>0.10612295539610006</c:v>
              </c:pt>
              <c:pt idx="70">
                <c:v>0.10082921483074525</c:v>
              </c:pt>
              <c:pt idx="71">
                <c:v>9.851320333340241E-2</c:v>
              </c:pt>
              <c:pt idx="72">
                <c:v>9.4915114042887661E-2</c:v>
              </c:pt>
              <c:pt idx="73">
                <c:v>9.8782026096486675E-2</c:v>
              </c:pt>
              <c:pt idx="74">
                <c:v>9.8699311400153089E-2</c:v>
              </c:pt>
              <c:pt idx="75">
                <c:v>7.0142062490953228E-2</c:v>
              </c:pt>
              <c:pt idx="76">
                <c:v>7.5601232448975431E-2</c:v>
              </c:pt>
              <c:pt idx="77">
                <c:v>7.0266134535453828E-2</c:v>
              </c:pt>
              <c:pt idx="78">
                <c:v>5.1634649186294235E-2</c:v>
              </c:pt>
              <c:pt idx="79">
                <c:v>5.1593291838127442E-2</c:v>
              </c:pt>
              <c:pt idx="80">
                <c:v>5.6328708203229994E-2</c:v>
              </c:pt>
              <c:pt idx="81">
                <c:v>5.7114497818399945E-2</c:v>
              </c:pt>
              <c:pt idx="82">
                <c:v>6.470357120701431E-2</c:v>
              </c:pt>
              <c:pt idx="83">
                <c:v>7.1444818958208423E-2</c:v>
              </c:pt>
              <c:pt idx="84">
                <c:v>7.1486176306375215E-2</c:v>
              </c:pt>
              <c:pt idx="85">
                <c:v>0.10043632002316016</c:v>
              </c:pt>
              <c:pt idx="86">
                <c:v>0.10657788622593523</c:v>
              </c:pt>
              <c:pt idx="87">
                <c:v>0.10965900866436451</c:v>
              </c:pt>
              <c:pt idx="88">
                <c:v>0.10930747120494644</c:v>
              </c:pt>
              <c:pt idx="89">
                <c:v>0.10936950722719674</c:v>
              </c:pt>
              <c:pt idx="90">
                <c:v>0.11668975785272639</c:v>
              </c:pt>
              <c:pt idx="91">
                <c:v>0.1210736367584111</c:v>
              </c:pt>
              <c:pt idx="92">
                <c:v>0.12640873467193292</c:v>
              </c:pt>
              <c:pt idx="93">
                <c:v>0.11832337310531638</c:v>
              </c:pt>
              <c:pt idx="94">
                <c:v>0.11846812382390048</c:v>
              </c:pt>
              <c:pt idx="95">
                <c:v>0.12717384561301937</c:v>
              </c:pt>
              <c:pt idx="96">
                <c:v>0.12651212804235001</c:v>
              </c:pt>
              <c:pt idx="97">
                <c:v>0.13381169999379638</c:v>
              </c:pt>
              <c:pt idx="98">
                <c:v>0.13397712938646378</c:v>
              </c:pt>
              <c:pt idx="99">
                <c:v>0.13408052275688087</c:v>
              </c:pt>
              <c:pt idx="100">
                <c:v>0.13339812651212823</c:v>
              </c:pt>
              <c:pt idx="101">
                <c:v>0.13323269711946062</c:v>
              </c:pt>
              <c:pt idx="102">
                <c:v>0.13153704584462056</c:v>
              </c:pt>
              <c:pt idx="103">
                <c:v>0.13374966397154608</c:v>
              </c:pt>
              <c:pt idx="104">
                <c:v>0.13381169999379638</c:v>
              </c:pt>
              <c:pt idx="105">
                <c:v>0.1365412849728076</c:v>
              </c:pt>
              <c:pt idx="106">
                <c:v>0.13356355590479541</c:v>
              </c:pt>
              <c:pt idx="107">
                <c:v>0.13778200541781271</c:v>
              </c:pt>
              <c:pt idx="108">
                <c:v>0.13461816828304984</c:v>
              </c:pt>
              <c:pt idx="109">
                <c:v>0.13465952563121664</c:v>
              </c:pt>
              <c:pt idx="110">
                <c:v>0.13683078640997537</c:v>
              </c:pt>
              <c:pt idx="111">
                <c:v>0.13534192187596927</c:v>
              </c:pt>
              <c:pt idx="112">
                <c:v>0.14115262929340977</c:v>
              </c:pt>
              <c:pt idx="113">
                <c:v>0.14249674310883198</c:v>
              </c:pt>
              <c:pt idx="114">
                <c:v>0.1423726710643316</c:v>
              </c:pt>
              <c:pt idx="115">
                <c:v>0.13000682396244767</c:v>
              </c:pt>
              <c:pt idx="116">
                <c:v>0.13991190884840465</c:v>
              </c:pt>
              <c:pt idx="117">
                <c:v>0.14375814222792038</c:v>
              </c:pt>
              <c:pt idx="118">
                <c:v>0.14262081515333236</c:v>
              </c:pt>
              <c:pt idx="119">
                <c:v>0.14262081515333236</c:v>
              </c:pt>
              <c:pt idx="120">
                <c:v>0.14160756012324516</c:v>
              </c:pt>
              <c:pt idx="121">
                <c:v>0.1436754275315868</c:v>
              </c:pt>
              <c:pt idx="122">
                <c:v>0.14524700676192648</c:v>
              </c:pt>
              <c:pt idx="123">
                <c:v>0.13503174176471799</c:v>
              </c:pt>
              <c:pt idx="124">
                <c:v>0.13503174176471799</c:v>
              </c:pt>
              <c:pt idx="125">
                <c:v>0.13755454000289502</c:v>
              </c:pt>
              <c:pt idx="126">
                <c:v>0.14541243615459387</c:v>
              </c:pt>
              <c:pt idx="127">
                <c:v>0.14233131371616459</c:v>
              </c:pt>
              <c:pt idx="128">
                <c:v>0.15180214644636991</c:v>
              </c:pt>
              <c:pt idx="129">
                <c:v>0.15186418246862021</c:v>
              </c:pt>
              <c:pt idx="130">
                <c:v>0.16884137389110609</c:v>
              </c:pt>
              <c:pt idx="131">
                <c:v>0.17115738538844893</c:v>
              </c:pt>
              <c:pt idx="132">
                <c:v>0.17578940838313462</c:v>
              </c:pt>
              <c:pt idx="133">
                <c:v>0.17337000351537446</c:v>
              </c:pt>
              <c:pt idx="134">
                <c:v>0.17334932484129117</c:v>
              </c:pt>
              <c:pt idx="135">
                <c:v>0.181455365081991</c:v>
              </c:pt>
              <c:pt idx="136">
                <c:v>0.18075229016315486</c:v>
              </c:pt>
              <c:pt idx="137">
                <c:v>0.18025600198515268</c:v>
              </c:pt>
              <c:pt idx="138">
                <c:v>0.17558262164230043</c:v>
              </c:pt>
              <c:pt idx="139">
                <c:v>0.17566533633863401</c:v>
              </c:pt>
              <c:pt idx="140">
                <c:v>0.17219131909261987</c:v>
              </c:pt>
              <c:pt idx="141">
                <c:v>0.16437478028908803</c:v>
              </c:pt>
              <c:pt idx="142">
                <c:v>0.16664943443826385</c:v>
              </c:pt>
              <c:pt idx="143">
                <c:v>0.16706300791993223</c:v>
              </c:pt>
              <c:pt idx="144">
                <c:v>0.16708368659401573</c:v>
              </c:pt>
              <c:pt idx="145">
                <c:v>0.15145060898695184</c:v>
              </c:pt>
              <c:pt idx="146">
                <c:v>0.15275336545420726</c:v>
              </c:pt>
              <c:pt idx="147">
                <c:v>0.14621890444384711</c:v>
              </c:pt>
              <c:pt idx="148">
                <c:v>0.15368390578796087</c:v>
              </c:pt>
              <c:pt idx="149">
                <c:v>0.15368390578796087</c:v>
              </c:pt>
              <c:pt idx="150">
                <c:v>0.16640129034926265</c:v>
              </c:pt>
              <c:pt idx="151">
                <c:v>0.1758721230794682</c:v>
              </c:pt>
              <c:pt idx="152">
                <c:v>0.17880849479931338</c:v>
              </c:pt>
              <c:pt idx="153">
                <c:v>0.18273744287516291</c:v>
              </c:pt>
              <c:pt idx="154">
                <c:v>0.18275812154924642</c:v>
              </c:pt>
              <c:pt idx="155">
                <c:v>0.19640604644430226</c:v>
              </c:pt>
              <c:pt idx="156">
                <c:v>0.19539279141421462</c:v>
              </c:pt>
              <c:pt idx="157">
                <c:v>0.19094687648627962</c:v>
              </c:pt>
              <c:pt idx="158">
                <c:v>0.1813312930374904</c:v>
              </c:pt>
              <c:pt idx="159">
                <c:v>0.181455365081991</c:v>
              </c:pt>
              <c:pt idx="160">
                <c:v>0.18362662586074974</c:v>
              </c:pt>
              <c:pt idx="161">
                <c:v>0.1924770983684525</c:v>
              </c:pt>
              <c:pt idx="162">
                <c:v>0.18954072664860733</c:v>
              </c:pt>
              <c:pt idx="163">
                <c:v>0.2012241775057384</c:v>
              </c:pt>
              <c:pt idx="164">
                <c:v>0.20112078413532131</c:v>
              </c:pt>
              <c:pt idx="165">
                <c:v>0.19493786058437945</c:v>
              </c:pt>
              <c:pt idx="166">
                <c:v>0.20457412270725195</c:v>
              </c:pt>
              <c:pt idx="167">
                <c:v>0.20930953907235472</c:v>
              </c:pt>
              <c:pt idx="168">
                <c:v>0.19803966169689202</c:v>
              </c:pt>
              <c:pt idx="169">
                <c:v>0.19775016025972425</c:v>
              </c:pt>
              <c:pt idx="170">
                <c:v>0.21210116007361601</c:v>
              </c:pt>
              <c:pt idx="171">
                <c:v>0.22535619016108699</c:v>
              </c:pt>
              <c:pt idx="172">
                <c:v>0.24332595793957701</c:v>
              </c:pt>
              <c:pt idx="173">
                <c:v>0.24225066688723929</c:v>
              </c:pt>
              <c:pt idx="174">
                <c:v>0.24210591616865518</c:v>
              </c:pt>
              <c:pt idx="175">
                <c:v>0.24833019706776405</c:v>
              </c:pt>
              <c:pt idx="176">
                <c:v>0.25281746934386584</c:v>
              </c:pt>
              <c:pt idx="177">
                <c:v>0.24570400545916993</c:v>
              </c:pt>
              <c:pt idx="178">
                <c:v>0.2335449450981204</c:v>
              </c:pt>
              <c:pt idx="179">
                <c:v>0.2335863024462872</c:v>
              </c:pt>
              <c:pt idx="180">
                <c:v>0.23623317272896482</c:v>
              </c:pt>
              <c:pt idx="181">
                <c:v>0.22825120453276537</c:v>
              </c:pt>
              <c:pt idx="182">
                <c:v>0.22647283856159151</c:v>
              </c:pt>
              <c:pt idx="183">
                <c:v>0.21911123058789461</c:v>
              </c:pt>
              <c:pt idx="184">
                <c:v>0.21909055191381133</c:v>
              </c:pt>
              <c:pt idx="185">
                <c:v>0.24351206600632769</c:v>
              </c:pt>
              <c:pt idx="186">
                <c:v>0.2475650861266776</c:v>
              </c:pt>
              <c:pt idx="187">
                <c:v>0.27924481482247354</c:v>
              </c:pt>
              <c:pt idx="188">
                <c:v>0.28133336090489891</c:v>
              </c:pt>
              <c:pt idx="189">
                <c:v>0.28133336090489891</c:v>
              </c:pt>
              <c:pt idx="190">
                <c:v>0.2858619905291675</c:v>
              </c:pt>
              <c:pt idx="191">
                <c:v>0.2869993176037553</c:v>
              </c:pt>
              <c:pt idx="192">
                <c:v>0.28826071672284392</c:v>
              </c:pt>
              <c:pt idx="193">
                <c:v>0.29173473396885785</c:v>
              </c:pt>
              <c:pt idx="194">
                <c:v>0.29175541264294136</c:v>
              </c:pt>
              <c:pt idx="195">
                <c:v>0.27984449637089259</c:v>
              </c:pt>
              <c:pt idx="196">
                <c:v>0.27045637833702107</c:v>
              </c:pt>
              <c:pt idx="197">
                <c:v>0.27506772265762325</c:v>
              </c:pt>
              <c:pt idx="198">
                <c:v>0.29566368204470739</c:v>
              </c:pt>
              <c:pt idx="199">
                <c:v>0.29547757397795671</c:v>
              </c:pt>
              <c:pt idx="200">
                <c:v>0.30441076118199306</c:v>
              </c:pt>
              <c:pt idx="201">
                <c:v>0.30765731301308974</c:v>
              </c:pt>
              <c:pt idx="202">
                <c:v>0.30199135631423313</c:v>
              </c:pt>
              <c:pt idx="203">
                <c:v>0.30726441820550465</c:v>
              </c:pt>
              <c:pt idx="204">
                <c:v>0.30724373953142115</c:v>
              </c:pt>
              <c:pt idx="205">
                <c:v>0.31963026530738858</c:v>
              </c:pt>
              <c:pt idx="206">
                <c:v>0.32262867304948406</c:v>
              </c:pt>
              <c:pt idx="207">
                <c:v>0.35362600550052736</c:v>
              </c:pt>
              <c:pt idx="208">
                <c:v>0.33687627949295895</c:v>
              </c:pt>
              <c:pt idx="209">
                <c:v>0.33673152877437484</c:v>
              </c:pt>
              <c:pt idx="210">
                <c:v>0.32709526665150235</c:v>
              </c:pt>
              <c:pt idx="211">
                <c:v>0.32786037759258879</c:v>
              </c:pt>
              <c:pt idx="212">
                <c:v>0.3219462768047312</c:v>
              </c:pt>
              <c:pt idx="213">
                <c:v>0.32329039062015341</c:v>
              </c:pt>
              <c:pt idx="214">
                <c:v>0.3232697119460699</c:v>
              </c:pt>
              <c:pt idx="215">
                <c:v>0.33092082135693457</c:v>
              </c:pt>
              <c:pt idx="216">
                <c:v>0.33073471329018389</c:v>
              </c:pt>
              <c:pt idx="217">
                <c:v>0.3305899625716</c:v>
              </c:pt>
              <c:pt idx="218">
                <c:v>0.3305072478752662</c:v>
              </c:pt>
              <c:pt idx="219">
                <c:v>0.33061064124568351</c:v>
              </c:pt>
              <c:pt idx="220">
                <c:v>0.34099133563555917</c:v>
              </c:pt>
              <c:pt idx="221">
                <c:v>0.34611964680824681</c:v>
              </c:pt>
              <c:pt idx="222">
                <c:v>0.33931636303480217</c:v>
              </c:pt>
              <c:pt idx="223">
                <c:v>0.33520130689220218</c:v>
              </c:pt>
              <c:pt idx="224">
                <c:v>0.33520130689220218</c:v>
              </c:pt>
              <c:pt idx="225">
                <c:v>0.32980417295643027</c:v>
              </c:pt>
              <c:pt idx="226">
                <c:v>0.34403110072582166</c:v>
              </c:pt>
              <c:pt idx="227">
                <c:v>0.34390702868132106</c:v>
              </c:pt>
              <c:pt idx="228">
                <c:v>0.35006927355817941</c:v>
              </c:pt>
              <c:pt idx="229">
                <c:v>0.35000723753592933</c:v>
              </c:pt>
              <c:pt idx="230">
                <c:v>0.35182696085526999</c:v>
              </c:pt>
              <c:pt idx="231">
                <c:v>0.35954010628838495</c:v>
              </c:pt>
              <c:pt idx="232">
                <c:v>0.3673359664178335</c:v>
              </c:pt>
              <c:pt idx="233">
                <c:v>0.36868008023325549</c:v>
              </c:pt>
              <c:pt idx="234">
                <c:v>0.36874211625550579</c:v>
              </c:pt>
              <c:pt idx="235">
                <c:v>0.36748071713641717</c:v>
              </c:pt>
              <c:pt idx="236">
                <c:v>0.36958994189292604</c:v>
              </c:pt>
              <c:pt idx="237">
                <c:v>0.3740978928431109</c:v>
              </c:pt>
              <c:pt idx="238">
                <c:v>0.37494571848053093</c:v>
              </c:pt>
              <c:pt idx="239">
                <c:v>0.37496639715461444</c:v>
              </c:pt>
              <c:pt idx="240">
                <c:v>0.39405281333360898</c:v>
              </c:pt>
              <c:pt idx="241">
                <c:v>0.38503691143323882</c:v>
              </c:pt>
              <c:pt idx="242">
                <c:v>0.38460265927748738</c:v>
              </c:pt>
              <c:pt idx="243">
                <c:v>0.38158357286130817</c:v>
              </c:pt>
              <c:pt idx="244">
                <c:v>0.38141814346864078</c:v>
              </c:pt>
              <c:pt idx="245">
                <c:v>0.38172832357989228</c:v>
              </c:pt>
              <c:pt idx="246">
                <c:v>0.38569862900390839</c:v>
              </c:pt>
              <c:pt idx="247">
                <c:v>0.38536777021857382</c:v>
              </c:pt>
              <c:pt idx="248">
                <c:v>0.38741495895283218</c:v>
              </c:pt>
              <c:pt idx="249">
                <c:v>0.38743563762691546</c:v>
              </c:pt>
              <c:pt idx="250">
                <c:v>0.38929671829442314</c:v>
              </c:pt>
              <c:pt idx="251">
                <c:v>0.39510742571186341</c:v>
              </c:pt>
              <c:pt idx="252">
                <c:v>0.3911164416137638</c:v>
              </c:pt>
              <c:pt idx="253">
                <c:v>0.39337041708885634</c:v>
              </c:pt>
              <c:pt idx="254">
                <c:v>0.39337041708885634</c:v>
              </c:pt>
              <c:pt idx="255">
                <c:v>0.39610000206786755</c:v>
              </c:pt>
              <c:pt idx="256">
                <c:v>0.39082694017659603</c:v>
              </c:pt>
              <c:pt idx="257">
                <c:v>0.39097169089517991</c:v>
              </c:pt>
              <c:pt idx="258">
                <c:v>0.37734444467420758</c:v>
              </c:pt>
              <c:pt idx="259">
                <c:v>0.37738580202237437</c:v>
              </c:pt>
              <c:pt idx="260">
                <c:v>0.36597117392832779</c:v>
              </c:pt>
              <c:pt idx="261">
                <c:v>0.36985876465601053</c:v>
              </c:pt>
              <c:pt idx="262">
                <c:v>0.37482164643603055</c:v>
              </c:pt>
              <c:pt idx="263">
                <c:v>0.37411857151719441</c:v>
              </c:pt>
              <c:pt idx="264">
                <c:v>0.37401517814677732</c:v>
              </c:pt>
              <c:pt idx="265">
                <c:v>0.37335346057610796</c:v>
              </c:pt>
              <c:pt idx="266">
                <c:v>0.37339481792427476</c:v>
              </c:pt>
              <c:pt idx="267">
                <c:v>0.37331210322794117</c:v>
              </c:pt>
              <c:pt idx="268">
                <c:v>0.37345685394652506</c:v>
              </c:pt>
              <c:pt idx="269">
                <c:v>0.37327074587977438</c:v>
              </c:pt>
              <c:pt idx="270">
                <c:v>0.38875907276825417</c:v>
              </c:pt>
              <c:pt idx="271">
                <c:v>0.39093033354701312</c:v>
              </c:pt>
              <c:pt idx="272">
                <c:v>0.39206766062160114</c:v>
              </c:pt>
              <c:pt idx="273">
                <c:v>0.40437147170123455</c:v>
              </c:pt>
              <c:pt idx="274">
                <c:v>0.40439215037531806</c:v>
              </c:pt>
              <c:pt idx="275">
                <c:v>0.42411960545089866</c:v>
              </c:pt>
              <c:pt idx="276">
                <c:v>0.4318120722099299</c:v>
              </c:pt>
              <c:pt idx="277">
                <c:v>0.42846212700841613</c:v>
              </c:pt>
              <c:pt idx="278">
                <c:v>0.43433487044810692</c:v>
              </c:pt>
              <c:pt idx="279">
                <c:v>0.43412808370727274</c:v>
              </c:pt>
              <c:pt idx="280">
                <c:v>0.4363200231601152</c:v>
              </c:pt>
              <c:pt idx="281">
                <c:v>0.44661800285365727</c:v>
              </c:pt>
              <c:pt idx="282">
                <c:v>0.45031948551458889</c:v>
              </c:pt>
              <c:pt idx="283">
                <c:v>0.45366943071610266</c:v>
              </c:pt>
              <c:pt idx="284">
                <c:v>0.45375214541243625</c:v>
              </c:pt>
              <c:pt idx="285">
                <c:v>0.45666783845819814</c:v>
              </c:pt>
              <c:pt idx="286">
                <c:v>0.4684960400339131</c:v>
              </c:pt>
              <c:pt idx="287">
                <c:v>0.46607663516615316</c:v>
              </c:pt>
              <c:pt idx="288">
                <c:v>0.45046423623317278</c:v>
              </c:pt>
              <c:pt idx="289">
                <c:v>0.45048491490725628</c:v>
              </c:pt>
              <c:pt idx="290">
                <c:v>0.4417791931181374</c:v>
              </c:pt>
              <c:pt idx="291">
                <c:v>0.45040220021092248</c:v>
              </c:pt>
              <c:pt idx="292">
                <c:v>0.45282160507868263</c:v>
              </c:pt>
              <c:pt idx="293">
                <c:v>0.44802415269132956</c:v>
              </c:pt>
              <c:pt idx="294">
                <c:v>0.44802415269132956</c:v>
              </c:pt>
              <c:pt idx="295">
                <c:v>0.45956285282987674</c:v>
              </c:pt>
              <c:pt idx="296">
                <c:v>0.46504270146198246</c:v>
              </c:pt>
              <c:pt idx="297">
                <c:v>0.46421555449864571</c:v>
              </c:pt>
              <c:pt idx="298">
                <c:v>0.46316094212039149</c:v>
              </c:pt>
              <c:pt idx="299">
                <c:v>0.46322297814264157</c:v>
              </c:pt>
              <c:pt idx="300">
                <c:v>0.47141173307967499</c:v>
              </c:pt>
              <c:pt idx="301">
                <c:v>0.47490642899977265</c:v>
              </c:pt>
              <c:pt idx="302">
                <c:v>0.4810893525507145</c:v>
              </c:pt>
              <c:pt idx="303">
                <c:v>0.48166835542505027</c:v>
              </c:pt>
              <c:pt idx="304">
                <c:v>0.48168903409913355</c:v>
              </c:pt>
              <c:pt idx="305">
                <c:v>0.47579561198535947</c:v>
              </c:pt>
              <c:pt idx="306">
                <c:v>0.4756301825926923</c:v>
              </c:pt>
              <c:pt idx="307">
                <c:v>0.48204057155855184</c:v>
              </c:pt>
              <c:pt idx="308">
                <c:v>0.48987778903616719</c:v>
              </c:pt>
              <c:pt idx="309">
                <c:v>0.4898364316880004</c:v>
              </c:pt>
              <c:pt idx="310">
                <c:v>0.47817365950495261</c:v>
              </c:pt>
              <c:pt idx="311">
                <c:v>0.47565086126677558</c:v>
              </c:pt>
              <c:pt idx="312">
                <c:v>0.47188734258359344</c:v>
              </c:pt>
              <c:pt idx="313">
                <c:v>0.47436878347360367</c:v>
              </c:pt>
              <c:pt idx="314">
                <c:v>0.4742653901031868</c:v>
              </c:pt>
              <c:pt idx="315">
                <c:v>0.48448065510039506</c:v>
              </c:pt>
              <c:pt idx="316">
                <c:v>0.48768584958332473</c:v>
              </c:pt>
              <c:pt idx="317">
                <c:v>0.48692073864223828</c:v>
              </c:pt>
              <c:pt idx="318">
                <c:v>0.49885233358837056</c:v>
              </c:pt>
              <c:pt idx="319">
                <c:v>0.49895572695878743</c:v>
              </c:pt>
              <c:pt idx="320">
                <c:v>0.49742550507661454</c:v>
              </c:pt>
              <c:pt idx="321">
                <c:v>0.50726855394032144</c:v>
              </c:pt>
              <c:pt idx="322">
                <c:v>0.50960524411174757</c:v>
              </c:pt>
              <c:pt idx="323">
                <c:v>0.51442337517318393</c:v>
              </c:pt>
              <c:pt idx="324">
                <c:v>0.51450608986951751</c:v>
              </c:pt>
              <c:pt idx="325">
                <c:v>0.51527120081060396</c:v>
              </c:pt>
              <c:pt idx="326">
                <c:v>0.52217787795446569</c:v>
              </c:pt>
              <c:pt idx="327">
                <c:v>0.52964287929857945</c:v>
              </c:pt>
              <c:pt idx="328">
                <c:v>0.53797638495419675</c:v>
              </c:pt>
              <c:pt idx="329">
                <c:v>0.53793502760602996</c:v>
              </c:pt>
              <c:pt idx="330">
                <c:v>0.54209144109679697</c:v>
              </c:pt>
              <c:pt idx="331">
                <c:v>0.54912219028515907</c:v>
              </c:pt>
              <c:pt idx="332">
                <c:v>0.5655617361814762</c:v>
              </c:pt>
              <c:pt idx="333">
                <c:v>0.57011104447982786</c:v>
              </c:pt>
              <c:pt idx="334">
                <c:v>0.57011104447982786</c:v>
              </c:pt>
              <c:pt idx="335">
                <c:v>0.56504476932939074</c:v>
              </c:pt>
              <c:pt idx="336">
                <c:v>0.55757976798527698</c:v>
              </c:pt>
              <c:pt idx="337">
                <c:v>0.55356810521309363</c:v>
              </c:pt>
              <c:pt idx="338">
                <c:v>0.55261688620525673</c:v>
              </c:pt>
              <c:pt idx="339">
                <c:v>0.55263756487934002</c:v>
              </c:pt>
              <c:pt idx="340">
                <c:v>0.54951508509274394</c:v>
              </c:pt>
              <c:pt idx="341">
                <c:v>0.5598544221344528</c:v>
              </c:pt>
              <c:pt idx="342">
                <c:v>0.55604954610310386</c:v>
              </c:pt>
              <c:pt idx="343">
                <c:v>0.56525155607022493</c:v>
              </c:pt>
              <c:pt idx="344">
                <c:v>0.56529291341839172</c:v>
              </c:pt>
              <c:pt idx="345">
                <c:v>0.58576480076097526</c:v>
              </c:pt>
              <c:pt idx="346">
                <c:v>0.58032630947703656</c:v>
              </c:pt>
              <c:pt idx="347">
                <c:v>0.59302301536425484</c:v>
              </c:pt>
              <c:pt idx="348">
                <c:v>0.60046733803428531</c:v>
              </c:pt>
              <c:pt idx="349">
                <c:v>0.60034326598978471</c:v>
              </c:pt>
              <c:pt idx="350">
                <c:v>0.59211315370458451</c:v>
              </c:pt>
              <c:pt idx="351">
                <c:v>0.59631092454351853</c:v>
              </c:pt>
              <c:pt idx="352">
                <c:v>0.59405694906842577</c:v>
              </c:pt>
              <c:pt idx="353">
                <c:v>0.58233214086312812</c:v>
              </c:pt>
              <c:pt idx="354">
                <c:v>0.58224942616679409</c:v>
              </c:pt>
              <c:pt idx="355">
                <c:v>0.52430778138505763</c:v>
              </c:pt>
              <c:pt idx="356">
                <c:v>0.53171074670692131</c:v>
              </c:pt>
              <c:pt idx="357">
                <c:v>0.54231890651171466</c:v>
              </c:pt>
              <c:pt idx="358">
                <c:v>0.53607394693852251</c:v>
              </c:pt>
              <c:pt idx="359">
                <c:v>0.5361153042866893</c:v>
              </c:pt>
              <c:pt idx="360">
                <c:v>0.48344672139622413</c:v>
              </c:pt>
              <c:pt idx="361">
                <c:v>0.47217684402076143</c:v>
              </c:pt>
              <c:pt idx="362">
                <c:v>0.48698277466448858</c:v>
              </c:pt>
              <c:pt idx="363">
                <c:v>0.4910978308070888</c:v>
              </c:pt>
              <c:pt idx="364">
                <c:v>0.49099443743667148</c:v>
              </c:pt>
              <c:pt idx="365">
                <c:v>0.51979983043487277</c:v>
              </c:pt>
              <c:pt idx="366">
                <c:v>0.52701668768998555</c:v>
              </c:pt>
              <c:pt idx="367">
                <c:v>0.51301722533551142</c:v>
              </c:pt>
              <c:pt idx="368">
                <c:v>0.50580036808039885</c:v>
              </c:pt>
              <c:pt idx="369">
                <c:v>0.50571765338406505</c:v>
              </c:pt>
              <c:pt idx="370">
                <c:v>0.5136375855580142</c:v>
              </c:pt>
              <c:pt idx="371">
                <c:v>0.5162637771666081</c:v>
              </c:pt>
              <c:pt idx="372">
                <c:v>0.52453524679997532</c:v>
              </c:pt>
              <c:pt idx="373">
                <c:v>0.54281519468971662</c:v>
              </c:pt>
              <c:pt idx="374">
                <c:v>0.5428979093860502</c:v>
              </c:pt>
              <c:pt idx="375">
                <c:v>0.51959304369403836</c:v>
              </c:pt>
              <c:pt idx="376">
                <c:v>0.52370809983663857</c:v>
              </c:pt>
              <c:pt idx="377">
                <c:v>0.51616038379619122</c:v>
              </c:pt>
              <c:pt idx="378">
                <c:v>0.5275956905643211</c:v>
              </c:pt>
              <c:pt idx="379">
                <c:v>0.52757501189023781</c:v>
              </c:pt>
              <c:pt idx="380">
                <c:v>0.51607766909985742</c:v>
              </c:pt>
              <c:pt idx="381">
                <c:v>0.53140056659567003</c:v>
              </c:pt>
              <c:pt idx="382">
                <c:v>0.52257077276205055</c:v>
              </c:pt>
              <c:pt idx="383">
                <c:v>0.53044934758783269</c:v>
              </c:pt>
              <c:pt idx="384">
                <c:v>0.5306147769805003</c:v>
              </c:pt>
              <c:pt idx="385">
                <c:v>0.53801774230236354</c:v>
              </c:pt>
              <c:pt idx="386">
                <c:v>0.53863810252486632</c:v>
              </c:pt>
              <c:pt idx="387">
                <c:v>0.5499700159225791</c:v>
              </c:pt>
              <c:pt idx="388">
                <c:v>0.54564817303914492</c:v>
              </c:pt>
              <c:pt idx="389">
                <c:v>0.54556545834281112</c:v>
              </c:pt>
              <c:pt idx="390">
                <c:v>0.56773299696023494</c:v>
              </c:pt>
              <c:pt idx="391">
                <c:v>0.58599226617589295</c:v>
              </c:pt>
              <c:pt idx="392">
                <c:v>0.60166670113112342</c:v>
              </c:pt>
              <c:pt idx="393">
                <c:v>0.61934696747244589</c:v>
              </c:pt>
              <c:pt idx="394">
                <c:v>0.61926425277611186</c:v>
              </c:pt>
              <c:pt idx="395">
                <c:v>0.62666721809797554</c:v>
              </c:pt>
              <c:pt idx="396">
                <c:v>0.628859157550818</c:v>
              </c:pt>
              <c:pt idx="397">
                <c:v>0.64167993548253688</c:v>
              </c:pt>
              <c:pt idx="398">
                <c:v>0.64474037924688266</c:v>
              </c:pt>
              <c:pt idx="399">
                <c:v>0.64817303914473001</c:v>
              </c:pt>
              <c:pt idx="400">
                <c:v>0.62699807688331033</c:v>
              </c:pt>
              <c:pt idx="401">
                <c:v>0.63239521081908223</c:v>
              </c:pt>
              <c:pt idx="402">
                <c:v>0.63673773237660014</c:v>
              </c:pt>
              <c:pt idx="403">
                <c:v>0.63725469922868561</c:v>
              </c:pt>
              <c:pt idx="404">
                <c:v>0.63944663868152785</c:v>
              </c:pt>
              <c:pt idx="405">
                <c:v>0.644016625653963</c:v>
              </c:pt>
              <c:pt idx="406">
                <c:v>0.64593974234372098</c:v>
              </c:pt>
              <c:pt idx="407">
                <c:v>0.63853677702185752</c:v>
              </c:pt>
              <c:pt idx="408">
                <c:v>0.6342356128125064</c:v>
              </c:pt>
              <c:pt idx="409">
                <c:v>0.63396679004942214</c:v>
              </c:pt>
              <c:pt idx="410">
                <c:v>0.64511259538038423</c:v>
              </c:pt>
              <c:pt idx="411">
                <c:v>0.64482309394321646</c:v>
              </c:pt>
              <c:pt idx="412">
                <c:v>0.64416137637254711</c:v>
              </c:pt>
              <c:pt idx="413">
                <c:v>0.65346677971008504</c:v>
              </c:pt>
              <c:pt idx="414">
                <c:v>0.65524514568125913</c:v>
              </c:pt>
              <c:pt idx="415">
                <c:v>0.65141959097582669</c:v>
              </c:pt>
              <c:pt idx="416">
                <c:v>0.6696581815174012</c:v>
              </c:pt>
              <c:pt idx="417">
                <c:v>0.68973717405239987</c:v>
              </c:pt>
              <c:pt idx="418">
                <c:v>0.68756591327364114</c:v>
              </c:pt>
              <c:pt idx="419">
                <c:v>0.68556008188754958</c:v>
              </c:pt>
              <c:pt idx="420">
                <c:v>0.69385223019499986</c:v>
              </c:pt>
              <c:pt idx="421">
                <c:v>0.69581670423292485</c:v>
              </c:pt>
              <c:pt idx="422">
                <c:v>0.69013006885998496</c:v>
              </c:pt>
              <c:pt idx="423">
                <c:v>0.66866560516139728</c:v>
              </c:pt>
              <c:pt idx="424">
                <c:v>0.67060940052523832</c:v>
              </c:pt>
              <c:pt idx="425">
                <c:v>0.71221489278107497</c:v>
              </c:pt>
              <c:pt idx="426">
                <c:v>0.7342170020058314</c:v>
              </c:pt>
              <c:pt idx="427">
                <c:v>0.74763746148596955</c:v>
              </c:pt>
              <c:pt idx="428">
                <c:v>0.76074774085485641</c:v>
              </c:pt>
              <c:pt idx="429">
                <c:v>0.75762526106826056</c:v>
              </c:pt>
              <c:pt idx="430">
                <c:v>0.76143013709960905</c:v>
              </c:pt>
              <c:pt idx="431">
                <c:v>0.76951549866622559</c:v>
              </c:pt>
              <c:pt idx="432">
                <c:v>0.75096672801339981</c:v>
              </c:pt>
              <c:pt idx="433">
                <c:v>0.74763746148596955</c:v>
              </c:pt>
              <c:pt idx="434">
                <c:v>0.74811307098988822</c:v>
              </c:pt>
              <c:pt idx="435">
                <c:v>0.72344341280837088</c:v>
              </c:pt>
              <c:pt idx="436">
                <c:v>0.70894766227589479</c:v>
              </c:pt>
              <c:pt idx="437">
                <c:v>0.73977956533427092</c:v>
              </c:pt>
              <c:pt idx="438">
                <c:v>0.75456481730391456</c:v>
              </c:pt>
              <c:pt idx="439">
                <c:v>0.75344816890341004</c:v>
              </c:pt>
              <c:pt idx="440">
                <c:v>0.75671539940859001</c:v>
              </c:pt>
              <c:pt idx="441">
                <c:v>0.76422175810087056</c:v>
              </c:pt>
              <c:pt idx="442">
                <c:v>0.77801443371451051</c:v>
              </c:pt>
              <c:pt idx="443">
                <c:v>0.78248102731652858</c:v>
              </c:pt>
              <c:pt idx="444">
                <c:v>0.78423871461361916</c:v>
              </c:pt>
              <c:pt idx="445">
                <c:v>0.80330445211853019</c:v>
              </c:pt>
              <c:pt idx="446">
                <c:v>0.80696457743129524</c:v>
              </c:pt>
              <c:pt idx="447">
                <c:v>0.79710084989350483</c:v>
              </c:pt>
              <c:pt idx="448">
                <c:v>0.80150540747327303</c:v>
              </c:pt>
              <c:pt idx="449">
                <c:v>0.80119522736202153</c:v>
              </c:pt>
              <c:pt idx="450">
                <c:v>0.80965280506213944</c:v>
              </c:pt>
              <c:pt idx="451">
                <c:v>0.81738662916933769</c:v>
              </c:pt>
              <c:pt idx="452">
                <c:v>0.82935958146363653</c:v>
              </c:pt>
              <c:pt idx="453">
                <c:v>0.83967823983126211</c:v>
              </c:pt>
              <c:pt idx="454">
                <c:v>0.84166339254327016</c:v>
              </c:pt>
              <c:pt idx="455">
                <c:v>0.86757377116979262</c:v>
              </c:pt>
              <c:pt idx="456">
                <c:v>0.87139932587522506</c:v>
              </c:pt>
              <c:pt idx="457">
                <c:v>0.86050166463326394</c:v>
              </c:pt>
              <c:pt idx="458">
                <c:v>0.8621352798858537</c:v>
              </c:pt>
              <c:pt idx="459">
                <c:v>0.86217663723402049</c:v>
              </c:pt>
              <c:pt idx="460">
                <c:v>0.87251597427572958</c:v>
              </c:pt>
              <c:pt idx="461">
                <c:v>0.84747409996071044</c:v>
              </c:pt>
              <c:pt idx="462">
                <c:v>0.86401703922744466</c:v>
              </c:pt>
              <c:pt idx="463">
                <c:v>0.8523749457184806</c:v>
              </c:pt>
              <c:pt idx="464">
                <c:v>0.85429806240823858</c:v>
              </c:pt>
              <c:pt idx="465">
                <c:v>0.85328480737815116</c:v>
              </c:pt>
              <c:pt idx="466">
                <c:v>0.84706052647904229</c:v>
              </c:pt>
              <c:pt idx="467">
                <c:v>0.85436009843048866</c:v>
              </c:pt>
              <c:pt idx="468">
                <c:v>0.862197315908104</c:v>
              </c:pt>
              <c:pt idx="469">
                <c:v>0.86101863148534941</c:v>
              </c:pt>
              <c:pt idx="470">
                <c:v>0.86097727413718261</c:v>
              </c:pt>
              <c:pt idx="471">
                <c:v>0.8608738807667653</c:v>
              </c:pt>
              <c:pt idx="472">
                <c:v>0.86089455944084858</c:v>
              </c:pt>
              <c:pt idx="473">
                <c:v>0.86165967038193525</c:v>
              </c:pt>
              <c:pt idx="474">
                <c:v>0.86027419921834625</c:v>
              </c:pt>
              <c:pt idx="475">
                <c:v>0.85888872805475724</c:v>
              </c:pt>
              <c:pt idx="476">
                <c:v>0.81504993899791156</c:v>
              </c:pt>
              <c:pt idx="477">
                <c:v>0.79199321739490069</c:v>
              </c:pt>
              <c:pt idx="478">
                <c:v>0.70874087553506082</c:v>
              </c:pt>
              <c:pt idx="479">
                <c:v>0.71889410451001901</c:v>
              </c:pt>
              <c:pt idx="480">
                <c:v>0.70704522426022054</c:v>
              </c:pt>
              <c:pt idx="481">
                <c:v>0.69794660766351679</c:v>
              </c:pt>
              <c:pt idx="482">
                <c:v>0.70464649806654411</c:v>
              </c:pt>
              <c:pt idx="483">
                <c:v>0.66833474637606227</c:v>
              </c:pt>
              <c:pt idx="484">
                <c:v>0.66818999565747861</c:v>
              </c:pt>
              <c:pt idx="485">
                <c:v>0.64079075249695006</c:v>
              </c:pt>
              <c:pt idx="486">
                <c:v>0.63198163733741408</c:v>
              </c:pt>
              <c:pt idx="487">
                <c:v>0.66442647697429646</c:v>
              </c:pt>
              <c:pt idx="488">
                <c:v>0.65954630989060981</c:v>
              </c:pt>
              <c:pt idx="489">
                <c:v>0.66285489774395678</c:v>
              </c:pt>
              <c:pt idx="490">
                <c:v>0.714737691019252</c:v>
              </c:pt>
              <c:pt idx="491">
                <c:v>0.72209929899294867</c:v>
              </c:pt>
              <c:pt idx="492">
                <c:v>0.69989040302735783</c:v>
              </c:pt>
              <c:pt idx="493">
                <c:v>0.68227217270828588</c:v>
              </c:pt>
              <c:pt idx="494">
                <c:v>0.68125891767819846</c:v>
              </c:pt>
              <c:pt idx="495">
                <c:v>0.69951818689385648</c:v>
              </c:pt>
              <c:pt idx="496">
                <c:v>0.67987344651460968</c:v>
              </c:pt>
              <c:pt idx="497">
                <c:v>0.67060940052523832</c:v>
              </c:pt>
              <c:pt idx="498">
                <c:v>0.67137451146632476</c:v>
              </c:pt>
              <c:pt idx="499">
                <c:v>0.67007175499906957</c:v>
              </c:pt>
              <c:pt idx="500">
                <c:v>0.60977274137182347</c:v>
              </c:pt>
              <c:pt idx="501">
                <c:v>0.61413594160342466</c:v>
              </c:pt>
              <c:pt idx="502">
                <c:v>0.61225418226183348</c:v>
              </c:pt>
              <c:pt idx="503">
                <c:v>0.59200976033416741</c:v>
              </c:pt>
              <c:pt idx="504">
                <c:v>0.5892181393329059</c:v>
              </c:pt>
              <c:pt idx="505">
                <c:v>0.5359291962199384</c:v>
              </c:pt>
              <c:pt idx="506">
                <c:v>0.57166194503608425</c:v>
              </c:pt>
              <c:pt idx="507">
                <c:v>0.5319795694700058</c:v>
              </c:pt>
              <c:pt idx="508">
                <c:v>0.5262929340970659</c:v>
              </c:pt>
              <c:pt idx="509">
                <c:v>0.52621021940073209</c:v>
              </c:pt>
              <c:pt idx="510">
                <c:v>0.5445728819868072</c:v>
              </c:pt>
              <c:pt idx="511">
                <c:v>0.57195144647325202</c:v>
              </c:pt>
              <c:pt idx="512">
                <c:v>0.57346098968134163</c:v>
              </c:pt>
              <c:pt idx="513">
                <c:v>0.54918422630740915</c:v>
              </c:pt>
              <c:pt idx="514">
                <c:v>0.54759196840298596</c:v>
              </c:pt>
              <c:pt idx="515">
                <c:v>0.53334436195951129</c:v>
              </c:pt>
              <c:pt idx="516">
                <c:v>0.52947744990591206</c:v>
              </c:pt>
              <c:pt idx="517">
                <c:v>0.531607353336504</c:v>
              </c:pt>
              <c:pt idx="518">
                <c:v>0.53133853057341973</c:v>
              </c:pt>
              <c:pt idx="519">
                <c:v>0.53133853057341973</c:v>
              </c:pt>
              <c:pt idx="520">
                <c:v>0.53115242250666905</c:v>
              </c:pt>
              <c:pt idx="521">
                <c:v>0.53231042825534036</c:v>
              </c:pt>
              <c:pt idx="522">
                <c:v>0.51717363882627865</c:v>
              </c:pt>
              <c:pt idx="523">
                <c:v>0.50884013317066112</c:v>
              </c:pt>
              <c:pt idx="524">
                <c:v>0.50989474554891534</c:v>
              </c:pt>
              <c:pt idx="525">
                <c:v>0.54653735602473175</c:v>
              </c:pt>
              <c:pt idx="526">
                <c:v>0.56851878657540489</c:v>
              </c:pt>
              <c:pt idx="527">
                <c:v>0.59120329204491417</c:v>
              </c:pt>
              <c:pt idx="528">
                <c:v>0.61829235509419145</c:v>
              </c:pt>
              <c:pt idx="529">
                <c:v>0.61856117785727593</c:v>
              </c:pt>
              <c:pt idx="530">
                <c:v>0.60433425008788455</c:v>
              </c:pt>
              <c:pt idx="531">
                <c:v>0.61122024855766255</c:v>
              </c:pt>
              <c:pt idx="532">
                <c:v>0.62575735643830543</c:v>
              </c:pt>
              <c:pt idx="533">
                <c:v>0.6330362497156683</c:v>
              </c:pt>
              <c:pt idx="534">
                <c:v>0.63665501768026656</c:v>
              </c:pt>
              <c:pt idx="535">
                <c:v>0.66062160094294753</c:v>
              </c:pt>
              <c:pt idx="536">
                <c:v>0.65462478545875635</c:v>
              </c:pt>
              <c:pt idx="537">
                <c:v>0.65094398147190802</c:v>
              </c:pt>
              <c:pt idx="538">
                <c:v>0.64922765152298423</c:v>
              </c:pt>
              <c:pt idx="539">
                <c:v>0.65034429992348897</c:v>
              </c:pt>
              <c:pt idx="540">
                <c:v>0.65658925949668112</c:v>
              </c:pt>
              <c:pt idx="541">
                <c:v>0.65931884447569211</c:v>
              </c:pt>
              <c:pt idx="542">
                <c:v>0.67069211522157191</c:v>
              </c:pt>
              <c:pt idx="543">
                <c:v>0.68473293492421283</c:v>
              </c:pt>
              <c:pt idx="544">
                <c:v>0.68473293492421283</c:v>
              </c:pt>
              <c:pt idx="545">
                <c:v>0.68477429227237963</c:v>
              </c:pt>
              <c:pt idx="546">
                <c:v>0.68684215968072149</c:v>
              </c:pt>
              <c:pt idx="547">
                <c:v>0.70369527905870677</c:v>
              </c:pt>
              <c:pt idx="548">
                <c:v>0.69747099815959812</c:v>
              </c:pt>
              <c:pt idx="549">
                <c:v>0.69585806158109165</c:v>
              </c:pt>
              <c:pt idx="550">
                <c:v>0.6879381294071425</c:v>
              </c:pt>
              <c:pt idx="551">
                <c:v>0.67240844517049569</c:v>
              </c:pt>
              <c:pt idx="552">
                <c:v>0.67087822328832281</c:v>
              </c:pt>
              <c:pt idx="553">
                <c:v>0.68795880808122578</c:v>
              </c:pt>
              <c:pt idx="554">
                <c:v>0.69002667548956764</c:v>
              </c:pt>
              <c:pt idx="555">
                <c:v>0.67871544076593815</c:v>
              </c:pt>
              <c:pt idx="556">
                <c:v>0.67077482991790571</c:v>
              </c:pt>
              <c:pt idx="557">
                <c:v>0.64871068467089898</c:v>
              </c:pt>
              <c:pt idx="558">
                <c:v>0.62584007113463902</c:v>
              </c:pt>
              <c:pt idx="559">
                <c:v>0.6260261792013897</c:v>
              </c:pt>
              <c:pt idx="560">
                <c:v>0.61241961165450087</c:v>
              </c:pt>
              <c:pt idx="561">
                <c:v>0.60427221406563403</c:v>
              </c:pt>
              <c:pt idx="562">
                <c:v>0.59014867966665996</c:v>
              </c:pt>
              <c:pt idx="563">
                <c:v>0.58398643478980139</c:v>
              </c:pt>
              <c:pt idx="564">
                <c:v>0.58489629644947194</c:v>
              </c:pt>
              <c:pt idx="565">
                <c:v>0.61237825430633408</c:v>
              </c:pt>
              <c:pt idx="566">
                <c:v>0.62505428151946907</c:v>
              </c:pt>
              <c:pt idx="567">
                <c:v>0.59966086974503208</c:v>
              </c:pt>
              <c:pt idx="568">
                <c:v>0.60090159019003697</c:v>
              </c:pt>
              <c:pt idx="569">
                <c:v>0.60665026158522739</c:v>
              </c:pt>
              <c:pt idx="570">
                <c:v>0.56266672180979782</c:v>
              </c:pt>
              <c:pt idx="571">
                <c:v>0.56849810790132138</c:v>
              </c:pt>
              <c:pt idx="572">
                <c:v>0.56022663826795438</c:v>
              </c:pt>
              <c:pt idx="573">
                <c:v>0.55695940776277419</c:v>
              </c:pt>
              <c:pt idx="574">
                <c:v>0.55400235736884551</c:v>
              </c:pt>
              <c:pt idx="575">
                <c:v>0.48524576604148151</c:v>
              </c:pt>
              <c:pt idx="576">
                <c:v>0.49382741578609979</c:v>
              </c:pt>
              <c:pt idx="577">
                <c:v>0.50685498045865307</c:v>
              </c:pt>
              <c:pt idx="578">
                <c:v>0.53386132881159676</c:v>
              </c:pt>
              <c:pt idx="579">
                <c:v>0.53257925101842485</c:v>
              </c:pt>
              <c:pt idx="580">
                <c:v>0.54788146984015396</c:v>
              </c:pt>
              <c:pt idx="581">
                <c:v>0.58148431522570765</c:v>
              </c:pt>
              <c:pt idx="582">
                <c:v>0.58253892760396209</c:v>
              </c:pt>
              <c:pt idx="583">
                <c:v>0.57889948096528054</c:v>
              </c:pt>
              <c:pt idx="584">
                <c:v>0.57991273599536797</c:v>
              </c:pt>
              <c:pt idx="585">
                <c:v>0.55019748133749657</c:v>
              </c:pt>
              <c:pt idx="586">
                <c:v>0.542939266734217</c:v>
              </c:pt>
              <c:pt idx="587">
                <c:v>0.54808825658098814</c:v>
              </c:pt>
              <c:pt idx="588">
                <c:v>0.53144192394383682</c:v>
              </c:pt>
              <c:pt idx="589">
                <c:v>0.53419218759693132</c:v>
              </c:pt>
              <c:pt idx="590">
                <c:v>0.54471763270539109</c:v>
              </c:pt>
              <c:pt idx="591">
                <c:v>0.57666618416427151</c:v>
              </c:pt>
              <c:pt idx="592">
                <c:v>0.57387456316301</c:v>
              </c:pt>
              <c:pt idx="593">
                <c:v>0.59564920697284895</c:v>
              </c:pt>
              <c:pt idx="594">
                <c:v>0.59608345912860083</c:v>
              </c:pt>
              <c:pt idx="595">
                <c:v>0.59988833515994977</c:v>
              </c:pt>
              <c:pt idx="596">
                <c:v>0.5950908827725967</c:v>
              </c:pt>
              <c:pt idx="597">
                <c:v>0.5753220703488493</c:v>
              </c:pt>
              <c:pt idx="598">
                <c:v>0.57354370437767543</c:v>
              </c:pt>
              <c:pt idx="599">
                <c:v>0.57188941045100194</c:v>
              </c:pt>
              <c:pt idx="600">
                <c:v>0.57550817841559998</c:v>
              </c:pt>
              <c:pt idx="601">
                <c:v>0.56092971318679052</c:v>
              </c:pt>
              <c:pt idx="602">
                <c:v>0.56370065551396853</c:v>
              </c:pt>
              <c:pt idx="603">
                <c:v>0.54602038917264628</c:v>
              </c:pt>
              <c:pt idx="604">
                <c:v>0.55069376951549875</c:v>
              </c:pt>
              <c:pt idx="605">
                <c:v>0.57960255588411669</c:v>
              </c:pt>
              <c:pt idx="606">
                <c:v>0.57219959056225322</c:v>
              </c:pt>
              <c:pt idx="607">
                <c:v>0.56810521309373652</c:v>
              </c:pt>
              <c:pt idx="608">
                <c:v>0.54678550011373273</c:v>
              </c:pt>
              <c:pt idx="609">
                <c:v>0.54984594387807872</c:v>
              </c:pt>
              <c:pt idx="610">
                <c:v>0.54992865857441231</c:v>
              </c:pt>
              <c:pt idx="611">
                <c:v>0.53580512417543802</c:v>
              </c:pt>
              <c:pt idx="612">
                <c:v>0.5346264397526832</c:v>
              </c:pt>
              <c:pt idx="613">
                <c:v>0.52834012283132425</c:v>
              </c:pt>
              <c:pt idx="614">
                <c:v>0.53073884902500068</c:v>
              </c:pt>
              <c:pt idx="615">
                <c:v>0.50385657271655759</c:v>
              </c:pt>
              <c:pt idx="616">
                <c:v>0.50613122686573342</c:v>
              </c:pt>
              <c:pt idx="617">
                <c:v>0.50919167063007942</c:v>
              </c:pt>
              <c:pt idx="618">
                <c:v>0.50954320808949749</c:v>
              </c:pt>
              <c:pt idx="619">
                <c:v>0.50772348477015661</c:v>
              </c:pt>
              <c:pt idx="620">
                <c:v>0.48429454703364416</c:v>
              </c:pt>
              <c:pt idx="621">
                <c:v>0.48487354990798015</c:v>
              </c:pt>
              <c:pt idx="622">
                <c:v>0.50873673980024403</c:v>
              </c:pt>
              <c:pt idx="623">
                <c:v>0.50307078310138764</c:v>
              </c:pt>
              <c:pt idx="624">
                <c:v>0.50321553381997175</c:v>
              </c:pt>
              <c:pt idx="625">
                <c:v>0.46367790897247696</c:v>
              </c:pt>
              <c:pt idx="626">
                <c:v>0.45584069149486139</c:v>
              </c:pt>
              <c:pt idx="627">
                <c:v>0.42186562997580612</c:v>
              </c:pt>
              <c:pt idx="628">
                <c:v>0.42875162844558412</c:v>
              </c:pt>
              <c:pt idx="629">
                <c:v>0.42835873363799926</c:v>
              </c:pt>
              <c:pt idx="630">
                <c:v>0.40652205380591</c:v>
              </c:pt>
              <c:pt idx="631">
                <c:v>0.41748175107012142</c:v>
              </c:pt>
              <c:pt idx="632">
                <c:v>0.41731632167745403</c:v>
              </c:pt>
              <c:pt idx="633">
                <c:v>0.41799871792220689</c:v>
              </c:pt>
              <c:pt idx="634">
                <c:v>0.4233751731838955</c:v>
              </c:pt>
              <c:pt idx="635">
                <c:v>0.41452470067619251</c:v>
              </c:pt>
              <c:pt idx="636">
                <c:v>0.42407824810273165</c:v>
              </c:pt>
              <c:pt idx="637">
                <c:v>0.42209309539072359</c:v>
              </c:pt>
              <c:pt idx="638">
                <c:v>0.41282904940135245</c:v>
              </c:pt>
              <c:pt idx="639">
                <c:v>0.41311855083852023</c:v>
              </c:pt>
              <c:pt idx="640">
                <c:v>0.41034760851134222</c:v>
              </c:pt>
              <c:pt idx="641">
                <c:v>0.42438842821398315</c:v>
              </c:pt>
              <c:pt idx="642">
                <c:v>0.4387187493537914</c:v>
              </c:pt>
              <c:pt idx="643">
                <c:v>0.43416944105543953</c:v>
              </c:pt>
              <c:pt idx="644">
                <c:v>0.43228768171384857</c:v>
              </c:pt>
              <c:pt idx="645">
                <c:v>0.44051779399904878</c:v>
              </c:pt>
              <c:pt idx="646">
                <c:v>0.44909944374366728</c:v>
              </c:pt>
              <c:pt idx="647">
                <c:v>0.43514133873736016</c:v>
              </c:pt>
              <c:pt idx="648">
                <c:v>0.44029032858413131</c:v>
              </c:pt>
              <c:pt idx="649">
                <c:v>0.43873942802787491</c:v>
              </c:pt>
              <c:pt idx="650">
                <c:v>0.45641969436919694</c:v>
              </c:pt>
              <c:pt idx="651">
                <c:v>0.4559234061911952</c:v>
              </c:pt>
              <c:pt idx="652">
                <c:v>0.44628714406832226</c:v>
              </c:pt>
              <c:pt idx="653">
                <c:v>0.45153952728551072</c:v>
              </c:pt>
              <c:pt idx="654">
                <c:v>0.45433114828677179</c:v>
              </c:pt>
              <c:pt idx="655">
                <c:v>0.45449657767943918</c:v>
              </c:pt>
              <c:pt idx="656">
                <c:v>0.4473417564465767</c:v>
              </c:pt>
              <c:pt idx="657">
                <c:v>0.44242023201472325</c:v>
              </c:pt>
              <c:pt idx="658">
                <c:v>0.44912012241775057</c:v>
              </c:pt>
              <c:pt idx="659">
                <c:v>0.44928555181041796</c:v>
              </c:pt>
              <c:pt idx="660">
                <c:v>0.46318162079447478</c:v>
              </c:pt>
              <c:pt idx="661">
                <c:v>0.46938522301950014</c:v>
              </c:pt>
              <c:pt idx="662">
                <c:v>0.47089476622758952</c:v>
              </c:pt>
              <c:pt idx="663">
                <c:v>0.46651088732190504</c:v>
              </c:pt>
              <c:pt idx="664">
                <c:v>0.4586116338220394</c:v>
              </c:pt>
              <c:pt idx="665">
                <c:v>0.46036932111912998</c:v>
              </c:pt>
              <c:pt idx="666">
                <c:v>0.45414504022002133</c:v>
              </c:pt>
              <c:pt idx="667">
                <c:v>0.45371078806426945</c:v>
              </c:pt>
              <c:pt idx="668">
                <c:v>0.44564610517173642</c:v>
              </c:pt>
              <c:pt idx="669">
                <c:v>0.44930623048450147</c:v>
              </c:pt>
              <c:pt idx="670">
                <c:v>0.4416344423995533</c:v>
              </c:pt>
              <c:pt idx="671">
                <c:v>0.42947538203850377</c:v>
              </c:pt>
              <c:pt idx="672">
                <c:v>0.43143985607642854</c:v>
              </c:pt>
              <c:pt idx="673">
                <c:v>0.41886722223371042</c:v>
              </c:pt>
              <c:pt idx="674">
                <c:v>0.41975640521929747</c:v>
              </c:pt>
              <c:pt idx="675">
                <c:v>0.42515353915506959</c:v>
              </c:pt>
              <c:pt idx="676">
                <c:v>0.42248599019830846</c:v>
              </c:pt>
              <c:pt idx="677">
                <c:v>0.4304472797204244</c:v>
              </c:pt>
              <c:pt idx="678">
                <c:v>0.42988895552017214</c:v>
              </c:pt>
              <c:pt idx="679">
                <c:v>0.43021981430550671</c:v>
              </c:pt>
              <c:pt idx="680">
                <c:v>0.41650985338820079</c:v>
              </c:pt>
              <c:pt idx="681">
                <c:v>0.40511590396823771</c:v>
              </c:pt>
              <c:pt idx="682">
                <c:v>0.40056659566988562</c:v>
              </c:pt>
              <c:pt idx="683">
                <c:v>0.38106660600922271</c:v>
              </c:pt>
              <c:pt idx="684">
                <c:v>0.38143882214272429</c:v>
              </c:pt>
              <c:pt idx="685">
                <c:v>0.36901093901859006</c:v>
              </c:pt>
              <c:pt idx="686">
                <c:v>0.37875059451187987</c:v>
              </c:pt>
              <c:pt idx="687">
                <c:v>0.38751835232324905</c:v>
              </c:pt>
              <c:pt idx="688">
                <c:v>0.39651357554953592</c:v>
              </c:pt>
              <c:pt idx="689">
                <c:v>0.39568642858619918</c:v>
              </c:pt>
              <c:pt idx="690">
                <c:v>0.41677867615128528</c:v>
              </c:pt>
              <c:pt idx="691">
                <c:v>0.41710953493661984</c:v>
              </c:pt>
              <c:pt idx="692">
                <c:v>0.41177443702309824</c:v>
              </c:pt>
              <c:pt idx="693">
                <c:v>0.41249819061601789</c:v>
              </c:pt>
              <c:pt idx="694">
                <c:v>0.4121466531565996</c:v>
              </c:pt>
              <c:pt idx="695">
                <c:v>0.3827829359581465</c:v>
              </c:pt>
              <c:pt idx="696">
                <c:v>0.35852685125829753</c:v>
              </c:pt>
              <c:pt idx="697">
                <c:v>0.34496164105957527</c:v>
              </c:pt>
              <c:pt idx="698">
                <c:v>0.33458094666969962</c:v>
              </c:pt>
              <c:pt idx="699">
                <c:v>0.33619388324820609</c:v>
              </c:pt>
              <c:pt idx="700">
                <c:v>0.3600777518145537</c:v>
              </c:pt>
              <c:pt idx="701">
                <c:v>0.37660001240720464</c:v>
              </c:pt>
              <c:pt idx="702">
                <c:v>0.37759258876320878</c:v>
              </c:pt>
              <c:pt idx="703">
                <c:v>0.38358940424739973</c:v>
              </c:pt>
              <c:pt idx="704">
                <c:v>0.37999131495688498</c:v>
              </c:pt>
              <c:pt idx="705">
                <c:v>0.37858516511921247</c:v>
              </c:pt>
              <c:pt idx="706">
                <c:v>0.38425112181806909</c:v>
              </c:pt>
              <c:pt idx="707">
                <c:v>0.38307243739531427</c:v>
              </c:pt>
              <c:pt idx="708">
                <c:v>0.39372195454827441</c:v>
              </c:pt>
              <c:pt idx="709">
                <c:v>0.39057879608759505</c:v>
              </c:pt>
              <c:pt idx="710">
                <c:v>0.41584813581753166</c:v>
              </c:pt>
              <c:pt idx="711">
                <c:v>0.43001302756467252</c:v>
              </c:pt>
              <c:pt idx="712">
                <c:v>0.42678715440765957</c:v>
              </c:pt>
              <c:pt idx="713">
                <c:v>0.42097644699021908</c:v>
              </c:pt>
              <c:pt idx="714">
                <c:v>0.42145205649413753</c:v>
              </c:pt>
              <c:pt idx="715">
                <c:v>0.41500031018011119</c:v>
              </c:pt>
              <c:pt idx="716">
                <c:v>0.41311855083852023</c:v>
              </c:pt>
              <c:pt idx="717">
                <c:v>0.42490539506606861</c:v>
              </c:pt>
              <c:pt idx="718">
                <c:v>0.42476064434748451</c:v>
              </c:pt>
              <c:pt idx="719">
                <c:v>0.42612543683699</c:v>
              </c:pt>
              <c:pt idx="720">
                <c:v>0.44252362538514034</c:v>
              </c:pt>
              <c:pt idx="721">
                <c:v>0.44208937322938868</c:v>
              </c:pt>
              <c:pt idx="722">
                <c:v>0.44051779399904878</c:v>
              </c:pt>
              <c:pt idx="723">
                <c:v>0.44072458073988319</c:v>
              </c:pt>
              <c:pt idx="724">
                <c:v>0.44068322339171639</c:v>
              </c:pt>
              <c:pt idx="725">
                <c:v>0.44359891643747806</c:v>
              </c:pt>
              <c:pt idx="726">
                <c:v>0.4476519365578282</c:v>
              </c:pt>
              <c:pt idx="727">
                <c:v>0.45391757480510364</c:v>
              </c:pt>
              <c:pt idx="728">
                <c:v>0.45323517856035078</c:v>
              </c:pt>
              <c:pt idx="729">
                <c:v>0.45503422320560816</c:v>
              </c:pt>
              <c:pt idx="730">
                <c:v>0.45180835004859499</c:v>
              </c:pt>
              <c:pt idx="731">
                <c:v>0.44415724063773032</c:v>
              </c:pt>
              <c:pt idx="732">
                <c:v>0.43127442668376115</c:v>
              </c:pt>
              <c:pt idx="733">
                <c:v>0.4418205504663042</c:v>
              </c:pt>
              <c:pt idx="734">
                <c:v>0.44337145102256059</c:v>
              </c:pt>
              <c:pt idx="735">
                <c:v>0.45366943071610266</c:v>
              </c:pt>
              <c:pt idx="736">
                <c:v>0.45350400132343527</c:v>
              </c:pt>
              <c:pt idx="737">
                <c:v>0.45362807336793587</c:v>
              </c:pt>
              <c:pt idx="738">
                <c:v>0.46007981968196221</c:v>
              </c:pt>
              <c:pt idx="739">
                <c:v>0.45830145371078812</c:v>
              </c:pt>
              <c:pt idx="740">
                <c:v>0.42947538203850377</c:v>
              </c:pt>
              <c:pt idx="741">
                <c:v>0.42846212700841613</c:v>
              </c:pt>
              <c:pt idx="742">
                <c:v>0.43989743377654644</c:v>
              </c:pt>
              <c:pt idx="743">
                <c:v>0.44624578672015547</c:v>
              </c:pt>
              <c:pt idx="744">
                <c:v>0.44500506627515035</c:v>
              </c:pt>
              <c:pt idx="745">
                <c:v>0.4419653011848883</c:v>
              </c:pt>
              <c:pt idx="746">
                <c:v>0.43390061829235504</c:v>
              </c:pt>
              <c:pt idx="747">
                <c:v>0.42771769474141319</c:v>
              </c:pt>
              <c:pt idx="748">
                <c:v>0.41696478421803596</c:v>
              </c:pt>
              <c:pt idx="749">
                <c:v>0.41907400897454461</c:v>
              </c:pt>
              <c:pt idx="750">
                <c:v>0.41313922951260373</c:v>
              </c:pt>
              <c:pt idx="751">
                <c:v>0.4162410306251163</c:v>
              </c:pt>
              <c:pt idx="752">
                <c:v>0.39748547323145633</c:v>
              </c:pt>
              <c:pt idx="753">
                <c:v>0.39508674703777991</c:v>
              </c:pt>
              <c:pt idx="754">
                <c:v>0.39773361732045731</c:v>
              </c:pt>
              <c:pt idx="755">
                <c:v>0.42610475816290672</c:v>
              </c:pt>
              <c:pt idx="756">
                <c:v>0.42378874666556388</c:v>
              </c:pt>
              <c:pt idx="757">
                <c:v>0.42982691949792207</c:v>
              </c:pt>
              <c:pt idx="758">
                <c:v>0.4305506730908415</c:v>
              </c:pt>
              <c:pt idx="759">
                <c:v>0.43092288922434308</c:v>
              </c:pt>
              <c:pt idx="760">
                <c:v>0.43272193386960045</c:v>
              </c:pt>
              <c:pt idx="761">
                <c:v>0.43001302756467252</c:v>
              </c:pt>
              <c:pt idx="762">
                <c:v>0.44264769742964094</c:v>
              </c:pt>
              <c:pt idx="763">
                <c:v>0.44264769742964094</c:v>
              </c:pt>
              <c:pt idx="764">
                <c:v>0.44670071754999086</c:v>
              </c:pt>
              <c:pt idx="765">
                <c:v>0.43836721189437355</c:v>
              </c:pt>
              <c:pt idx="766">
                <c:v>0.43747802890878629</c:v>
              </c:pt>
              <c:pt idx="767">
                <c:v>0.44122086891788515</c:v>
              </c:pt>
              <c:pt idx="768">
                <c:v>0.437457350234703</c:v>
              </c:pt>
              <c:pt idx="769">
                <c:v>0.43865671333154133</c:v>
              </c:pt>
              <c:pt idx="770">
                <c:v>0.43665088194544976</c:v>
              </c:pt>
              <c:pt idx="771">
                <c:v>0.43665088194544976</c:v>
              </c:pt>
              <c:pt idx="772">
                <c:v>0.43654748857503267</c:v>
              </c:pt>
              <c:pt idx="773">
                <c:v>0.43650613122686566</c:v>
              </c:pt>
              <c:pt idx="774">
                <c:v>0.43654748857503267</c:v>
              </c:pt>
              <c:pt idx="775">
                <c:v>0.44701089766124191</c:v>
              </c:pt>
              <c:pt idx="776">
                <c:v>0.45608883558386237</c:v>
              </c:pt>
              <c:pt idx="777">
                <c:v>0.45588204884302819</c:v>
              </c:pt>
              <c:pt idx="778">
                <c:v>0.45385553878285334</c:v>
              </c:pt>
              <c:pt idx="779">
                <c:v>0.45342128662710168</c:v>
              </c:pt>
              <c:pt idx="780">
                <c:v>0.44932690915858475</c:v>
              </c:pt>
              <c:pt idx="781">
                <c:v>0.45794991625137005</c:v>
              </c:pt>
              <c:pt idx="782">
                <c:v>0.46638681527740444</c:v>
              </c:pt>
              <c:pt idx="783">
                <c:v>0.46657292334415534</c:v>
              </c:pt>
              <c:pt idx="784">
                <c:v>0.46851671870799638</c:v>
              </c:pt>
              <c:pt idx="785">
                <c:v>0.47277652556918071</c:v>
              </c:pt>
              <c:pt idx="786">
                <c:v>0.47672615231911331</c:v>
              </c:pt>
              <c:pt idx="787">
                <c:v>0.47432742612543688</c:v>
              </c:pt>
              <c:pt idx="788">
                <c:v>0.47391385264376851</c:v>
              </c:pt>
              <c:pt idx="789">
                <c:v>0.47383113794743492</c:v>
              </c:pt>
              <c:pt idx="790">
                <c:v>0.48644512913831983</c:v>
              </c:pt>
              <c:pt idx="791">
                <c:v>0.49585392584627486</c:v>
              </c:pt>
              <c:pt idx="792">
                <c:v>0.50273992431605308</c:v>
              </c:pt>
              <c:pt idx="793">
                <c:v>0.49899708430695422</c:v>
              </c:pt>
              <c:pt idx="794">
                <c:v>0.49887301226245384</c:v>
              </c:pt>
              <c:pt idx="795">
                <c:v>0.48350875741847443</c:v>
              </c:pt>
              <c:pt idx="796">
                <c:v>0.48065510039496262</c:v>
              </c:pt>
              <c:pt idx="797">
                <c:v>0.46353315825389285</c:v>
              </c:pt>
              <c:pt idx="798">
                <c:v>0.44802415269132956</c:v>
              </c:pt>
              <c:pt idx="799">
                <c:v>0.44893401435100011</c:v>
              </c:pt>
              <c:pt idx="800">
                <c:v>0.44227548129613936</c:v>
              </c:pt>
              <c:pt idx="801">
                <c:v>0.43429351309994013</c:v>
              </c:pt>
              <c:pt idx="802">
                <c:v>0.43834653322029005</c:v>
              </c:pt>
              <c:pt idx="803">
                <c:v>0.44324737897806021</c:v>
              </c:pt>
              <c:pt idx="804">
                <c:v>0.44310262825947611</c:v>
              </c:pt>
              <c:pt idx="805">
                <c:v>0.4445294567712319</c:v>
              </c:pt>
              <c:pt idx="806">
                <c:v>0.43735395686428591</c:v>
              </c:pt>
              <c:pt idx="807">
                <c:v>0.4333216154180195</c:v>
              </c:pt>
              <c:pt idx="808">
                <c:v>0.43648545255278237</c:v>
              </c:pt>
              <c:pt idx="809">
                <c:v>0.43737463553836942</c:v>
              </c:pt>
              <c:pt idx="810">
                <c:v>0.43276329121776724</c:v>
              </c:pt>
              <c:pt idx="811">
                <c:v>0.4303852436981741</c:v>
              </c:pt>
              <c:pt idx="812">
                <c:v>0.42635290225190769</c:v>
              </c:pt>
              <c:pt idx="813">
                <c:v>0.43065406646125859</c:v>
              </c:pt>
              <c:pt idx="814">
                <c:v>0.42988895552017214</c:v>
              </c:pt>
              <c:pt idx="815">
                <c:v>0.43156392812092892</c:v>
              </c:pt>
              <c:pt idx="816">
                <c:v>0.43139849872826175</c:v>
              </c:pt>
              <c:pt idx="817">
                <c:v>0.44012489919146391</c:v>
              </c:pt>
              <c:pt idx="818">
                <c:v>0.42782108811183028</c:v>
              </c:pt>
              <c:pt idx="819">
                <c:v>0.42794516015633088</c:v>
              </c:pt>
              <c:pt idx="820">
                <c:v>0.41913604499679491</c:v>
              </c:pt>
              <c:pt idx="821">
                <c:v>0.41526913294319567</c:v>
              </c:pt>
              <c:pt idx="822">
                <c:v>0.40565354949440646</c:v>
              </c:pt>
              <c:pt idx="823">
                <c:v>0.40224156827064261</c:v>
              </c:pt>
              <c:pt idx="824">
                <c:v>0.40375111147873222</c:v>
              </c:pt>
              <c:pt idx="825">
                <c:v>0.40865195723650216</c:v>
              </c:pt>
              <c:pt idx="826">
                <c:v>0.4037717901528155</c:v>
              </c:pt>
              <c:pt idx="827">
                <c:v>0.39959469798796521</c:v>
              </c:pt>
              <c:pt idx="828">
                <c:v>0.40145577865547266</c:v>
              </c:pt>
              <c:pt idx="829">
                <c:v>0.40335821667114713</c:v>
              </c:pt>
              <c:pt idx="830">
                <c:v>0.3884902500051699</c:v>
              </c:pt>
              <c:pt idx="831">
                <c:v>0.39153001509543195</c:v>
              </c:pt>
              <c:pt idx="832">
                <c:v>0.39128187100643097</c:v>
              </c:pt>
              <c:pt idx="833">
                <c:v>0.38435451518848618</c:v>
              </c:pt>
              <c:pt idx="834">
                <c:v>0.38377551231415041</c:v>
              </c:pt>
              <c:pt idx="835">
                <c:v>0.37761326743729207</c:v>
              </c:pt>
              <c:pt idx="836">
                <c:v>0.38028081639405298</c:v>
              </c:pt>
              <c:pt idx="837">
                <c:v>0.39150933642134866</c:v>
              </c:pt>
              <c:pt idx="838">
                <c:v>0.3895655410575074</c:v>
              </c:pt>
              <c:pt idx="839">
                <c:v>0.3896068984056742</c:v>
              </c:pt>
              <c:pt idx="840">
                <c:v>0.38863500072375357</c:v>
              </c:pt>
              <c:pt idx="841">
                <c:v>0.38495419673690523</c:v>
              </c:pt>
              <c:pt idx="842">
                <c:v>0.37242292024235435</c:v>
              </c:pt>
              <c:pt idx="843">
                <c:v>0.36173204574122719</c:v>
              </c:pt>
              <c:pt idx="844">
                <c:v>0.36177340308939399</c:v>
              </c:pt>
              <c:pt idx="845">
                <c:v>0.33375379970636287</c:v>
              </c:pt>
              <c:pt idx="846">
                <c:v>0.34018486734630593</c:v>
              </c:pt>
              <c:pt idx="847">
                <c:v>0.3402882607167228</c:v>
              </c:pt>
              <c:pt idx="848">
                <c:v>0.3402882607167228</c:v>
              </c:pt>
              <c:pt idx="849">
                <c:v>0.33544945098120293</c:v>
              </c:pt>
              <c:pt idx="850">
                <c:v>0.3346636613660332</c:v>
              </c:pt>
              <c:pt idx="851">
                <c:v>0.35091709919559966</c:v>
              </c:pt>
              <c:pt idx="852">
                <c:v>0.34256291486589885</c:v>
              </c:pt>
              <c:pt idx="853">
                <c:v>0.33168593229802124</c:v>
              </c:pt>
              <c:pt idx="854">
                <c:v>0.32577183151016365</c:v>
              </c:pt>
              <c:pt idx="855">
                <c:v>0.29221034347277652</c:v>
              </c:pt>
              <c:pt idx="856">
                <c:v>0.29895159122397064</c:v>
              </c:pt>
              <c:pt idx="857">
                <c:v>0.31311648297111194</c:v>
              </c:pt>
              <c:pt idx="858">
                <c:v>0.29243780888769422</c:v>
              </c:pt>
              <c:pt idx="859">
                <c:v>0.29123844579085589</c:v>
              </c:pt>
              <c:pt idx="860">
                <c:v>0.30776070638350661</c:v>
              </c:pt>
              <c:pt idx="861">
                <c:v>0.32868752455592554</c:v>
              </c:pt>
              <c:pt idx="862">
                <c:v>0.34676068570483265</c:v>
              </c:pt>
              <c:pt idx="863">
                <c:v>0.35832006451746312</c:v>
              </c:pt>
              <c:pt idx="864">
                <c:v>0.3603672532517217</c:v>
              </c:pt>
              <c:pt idx="865">
                <c:v>0.37866787981554628</c:v>
              </c:pt>
              <c:pt idx="866">
                <c:v>0.37759258876320878</c:v>
              </c:pt>
              <c:pt idx="867">
                <c:v>0.37420128621352799</c:v>
              </c:pt>
              <c:pt idx="868">
                <c:v>0.36617796066916197</c:v>
              </c:pt>
              <c:pt idx="869">
                <c:v>0.36754275315866769</c:v>
              </c:pt>
              <c:pt idx="870">
                <c:v>0.35941603424388435</c:v>
              </c:pt>
              <c:pt idx="871">
                <c:v>0.36499927624640716</c:v>
              </c:pt>
              <c:pt idx="872">
                <c:v>0.39146797907318187</c:v>
              </c:pt>
              <c:pt idx="873">
                <c:v>0.39758886660187365</c:v>
              </c:pt>
              <c:pt idx="874">
                <c:v>0.39754750925370685</c:v>
              </c:pt>
              <c:pt idx="875">
                <c:v>0.39717529312020505</c:v>
              </c:pt>
              <c:pt idx="876">
                <c:v>0.39603796604561725</c:v>
              </c:pt>
              <c:pt idx="877">
                <c:v>0.39217105399201801</c:v>
              </c:pt>
              <c:pt idx="878">
                <c:v>0.38863500072375357</c:v>
              </c:pt>
              <c:pt idx="879">
                <c:v>0.38940011166484001</c:v>
              </c:pt>
              <c:pt idx="880">
                <c:v>0.38315515209164785</c:v>
              </c:pt>
              <c:pt idx="881">
                <c:v>0.38789056845675063</c:v>
              </c:pt>
              <c:pt idx="882">
                <c:v>0.38708410016749717</c:v>
              </c:pt>
              <c:pt idx="883">
                <c:v>0.39734072251287267</c:v>
              </c:pt>
              <c:pt idx="884">
                <c:v>0.39688579168303728</c:v>
              </c:pt>
              <c:pt idx="885">
                <c:v>0.39479724560061213</c:v>
              </c:pt>
              <c:pt idx="886">
                <c:v>0.38894518083500484</c:v>
              </c:pt>
              <c:pt idx="887">
                <c:v>0.38776649641225025</c:v>
              </c:pt>
              <c:pt idx="888">
                <c:v>0.39101304824334671</c:v>
              </c:pt>
              <c:pt idx="889">
                <c:v>0.38760106701958263</c:v>
              </c:pt>
              <c:pt idx="890">
                <c:v>0.40300667921172906</c:v>
              </c:pt>
              <c:pt idx="891">
                <c:v>0.40424739965673417</c:v>
              </c:pt>
              <c:pt idx="892">
                <c:v>0.40534336938315518</c:v>
              </c:pt>
              <c:pt idx="893">
                <c:v>0.42596000744432283</c:v>
              </c:pt>
              <c:pt idx="894">
                <c:v>0.42709733451891063</c:v>
              </c:pt>
              <c:pt idx="895">
                <c:v>0.43921503753179358</c:v>
              </c:pt>
              <c:pt idx="896">
                <c:v>0.44620442937198868</c:v>
              </c:pt>
              <c:pt idx="897">
                <c:v>0.44754854318741089</c:v>
              </c:pt>
              <c:pt idx="898">
                <c:v>0.44157240637730322</c:v>
              </c:pt>
              <c:pt idx="899">
                <c:v>0.4431439856076429</c:v>
              </c:pt>
              <c:pt idx="900">
                <c:v>0.46154800554188458</c:v>
              </c:pt>
              <c:pt idx="901">
                <c:v>0.46723464091482447</c:v>
              </c:pt>
              <c:pt idx="902">
                <c:v>0.47106019562025692</c:v>
              </c:pt>
              <c:pt idx="903">
                <c:v>0.47769805000103416</c:v>
              </c:pt>
              <c:pt idx="904">
                <c:v>0.47788415806778484</c:v>
              </c:pt>
              <c:pt idx="905">
                <c:v>0.49167683368142456</c:v>
              </c:pt>
              <c:pt idx="906">
                <c:v>0.50183006265638253</c:v>
              </c:pt>
              <c:pt idx="907">
                <c:v>0.47709836845261488</c:v>
              </c:pt>
              <c:pt idx="908">
                <c:v>0.49959676585537349</c:v>
              </c:pt>
              <c:pt idx="909">
                <c:v>0.49998966066295836</c:v>
              </c:pt>
              <c:pt idx="910">
                <c:v>0.51504373539568649</c:v>
              </c:pt>
              <c:pt idx="911">
                <c:v>0.51307926135776194</c:v>
              </c:pt>
              <c:pt idx="912">
                <c:v>0.50846791703715977</c:v>
              </c:pt>
              <c:pt idx="913">
                <c:v>0.50896420521516172</c:v>
              </c:pt>
              <c:pt idx="914">
                <c:v>0.50817841559999177</c:v>
              </c:pt>
              <c:pt idx="915">
                <c:v>0.51450608986951751</c:v>
              </c:pt>
              <c:pt idx="916">
                <c:v>0.50509729316156271</c:v>
              </c:pt>
              <c:pt idx="917">
                <c:v>0.50249178022705188</c:v>
              </c:pt>
              <c:pt idx="918">
                <c:v>0.48721024007940628</c:v>
              </c:pt>
              <c:pt idx="919">
                <c:v>0.4897743956657501</c:v>
              </c:pt>
              <c:pt idx="920">
                <c:v>0.50809570090365797</c:v>
              </c:pt>
              <c:pt idx="921">
                <c:v>0.50881945449657762</c:v>
              </c:pt>
              <c:pt idx="922">
                <c:v>0.51911743419011991</c:v>
              </c:pt>
              <c:pt idx="923">
                <c:v>0.51655327860377587</c:v>
              </c:pt>
              <c:pt idx="924">
                <c:v>0.51367894290618099</c:v>
              </c:pt>
              <c:pt idx="925">
                <c:v>0.5205235840277922</c:v>
              </c:pt>
              <c:pt idx="926">
                <c:v>0.49614342728344263</c:v>
              </c:pt>
              <c:pt idx="927">
                <c:v>0.47205277197626105</c:v>
              </c:pt>
              <c:pt idx="928">
                <c:v>0.48148224735829936</c:v>
              </c:pt>
              <c:pt idx="929">
                <c:v>0.48092392315804711</c:v>
              </c:pt>
              <c:pt idx="930">
                <c:v>0.48627969974565244</c:v>
              </c:pt>
              <c:pt idx="931">
                <c:v>0.48330197067764002</c:v>
              </c:pt>
              <c:pt idx="932">
                <c:v>0.49359995037118209</c:v>
              </c:pt>
              <c:pt idx="933">
                <c:v>0.49852147480303555</c:v>
              </c:pt>
              <c:pt idx="934">
                <c:v>0.49879029756612003</c:v>
              </c:pt>
              <c:pt idx="935">
                <c:v>0.50759941272565601</c:v>
              </c:pt>
              <c:pt idx="936">
                <c:v>0.51686345871502715</c:v>
              </c:pt>
              <c:pt idx="937">
                <c:v>0.52095783618354385</c:v>
              </c:pt>
              <c:pt idx="938">
                <c:v>0.52443185342955823</c:v>
              </c:pt>
              <c:pt idx="939">
                <c:v>0.526106826030315</c:v>
              </c:pt>
              <c:pt idx="940">
                <c:v>0.53452304638226611</c:v>
              </c:pt>
              <c:pt idx="941">
                <c:v>0.5398995016439545</c:v>
              </c:pt>
              <c:pt idx="942">
                <c:v>0.54128497280754373</c:v>
              </c:pt>
              <c:pt idx="943">
                <c:v>0.53549494406418652</c:v>
              </c:pt>
              <c:pt idx="944">
                <c:v>0.53410947290059774</c:v>
              </c:pt>
              <c:pt idx="945">
                <c:v>0.52796790669782245</c:v>
              </c:pt>
              <c:pt idx="946">
                <c:v>0.53791434893194667</c:v>
              </c:pt>
              <c:pt idx="947">
                <c:v>0.5329307884778427</c:v>
              </c:pt>
              <c:pt idx="948">
                <c:v>0.53322028991501091</c:v>
              </c:pt>
              <c:pt idx="949">
                <c:v>0.53353047002626197</c:v>
              </c:pt>
              <c:pt idx="950">
                <c:v>0.51289315329101104</c:v>
              </c:pt>
              <c:pt idx="951">
                <c:v>0.50240906553071807</c:v>
              </c:pt>
              <c:pt idx="952">
                <c:v>0.50813705825182498</c:v>
              </c:pt>
              <c:pt idx="953">
                <c:v>0.50799230753324109</c:v>
              </c:pt>
              <c:pt idx="954">
                <c:v>0.50844723836307626</c:v>
              </c:pt>
              <c:pt idx="955">
                <c:v>0.50555222399139788</c:v>
              </c:pt>
              <c:pt idx="956">
                <c:v>0.50923302797824621</c:v>
              </c:pt>
              <c:pt idx="957">
                <c:v>0.51500237804751969</c:v>
              </c:pt>
              <c:pt idx="958">
                <c:v>0.51634649186294168</c:v>
              </c:pt>
              <c:pt idx="959">
                <c:v>0.51506441406976977</c:v>
              </c:pt>
              <c:pt idx="960">
                <c:v>0.51444405384726744</c:v>
              </c:pt>
              <c:pt idx="961">
                <c:v>0.51506441406976977</c:v>
              </c:pt>
              <c:pt idx="962">
                <c:v>0.50970863748216488</c:v>
              </c:pt>
              <c:pt idx="963">
                <c:v>0.526106826030315</c:v>
              </c:pt>
              <c:pt idx="964">
                <c:v>0.52705804503815235</c:v>
              </c:pt>
              <c:pt idx="965">
                <c:v>0.50865402510391045</c:v>
              </c:pt>
              <c:pt idx="966">
                <c:v>0.50331892719038862</c:v>
              </c:pt>
              <c:pt idx="967">
                <c:v>0.49978287392212417</c:v>
              </c:pt>
              <c:pt idx="968">
                <c:v>0.50123038110796347</c:v>
              </c:pt>
              <c:pt idx="969">
                <c:v>0.50129241713021377</c:v>
              </c:pt>
              <c:pt idx="970">
                <c:v>0.48623834239748565</c:v>
              </c:pt>
              <c:pt idx="971">
                <c:v>0.4939721665046839</c:v>
              </c:pt>
              <c:pt idx="972">
                <c:v>0.50437353956864284</c:v>
              </c:pt>
              <c:pt idx="973">
                <c:v>0.51537459418102127</c:v>
              </c:pt>
              <c:pt idx="974">
                <c:v>0.51603631175169062</c:v>
              </c:pt>
              <c:pt idx="975">
                <c:v>0.51537459418102127</c:v>
              </c:pt>
              <c:pt idx="976">
                <c:v>0.51543663020327157</c:v>
              </c:pt>
              <c:pt idx="977">
                <c:v>0.51537459418102127</c:v>
              </c:pt>
              <c:pt idx="978">
                <c:v>0.51512645009202029</c:v>
              </c:pt>
              <c:pt idx="979">
                <c:v>0.51504373539568649</c:v>
              </c:pt>
              <c:pt idx="980">
                <c:v>0.49761161314336544</c:v>
              </c:pt>
              <c:pt idx="981">
                <c:v>0.4724043094356789</c:v>
              </c:pt>
              <c:pt idx="982">
                <c:v>0.46520813085464963</c:v>
              </c:pt>
              <c:pt idx="983">
                <c:v>0.46911640025641566</c:v>
              </c:pt>
              <c:pt idx="984">
                <c:v>0.46582849107715218</c:v>
              </c:pt>
              <c:pt idx="985">
                <c:v>0.45532372464277593</c:v>
              </c:pt>
              <c:pt idx="986">
                <c:v>0.45261481833784822</c:v>
              </c:pt>
              <c:pt idx="987">
                <c:v>0.44341280837072738</c:v>
              </c:pt>
              <c:pt idx="988">
                <c:v>0.43609255774519751</c:v>
              </c:pt>
              <c:pt idx="989">
                <c:v>0.43652680990094939</c:v>
              </c:pt>
              <c:pt idx="990">
                <c:v>0.45921131537045845</c:v>
              </c:pt>
              <c:pt idx="991">
                <c:v>0.45524100994644234</c:v>
              </c:pt>
              <c:pt idx="992">
                <c:v>0.44448809942306489</c:v>
              </c:pt>
              <c:pt idx="993">
                <c:v>0.44237887466655645</c:v>
              </c:pt>
              <c:pt idx="994">
                <c:v>0.44256498273330713</c:v>
              </c:pt>
              <c:pt idx="995">
                <c:v>0.44514981699373446</c:v>
              </c:pt>
              <c:pt idx="996">
                <c:v>0.44481895820839989</c:v>
              </c:pt>
              <c:pt idx="997">
                <c:v>0.4530904278417669</c:v>
              </c:pt>
              <c:pt idx="998">
                <c:v>0.44006286316921361</c:v>
              </c:pt>
              <c:pt idx="999">
                <c:v>0.43921503753179358</c:v>
              </c:pt>
              <c:pt idx="1000">
                <c:v>0.44173783576997061</c:v>
              </c:pt>
              <c:pt idx="1001">
                <c:v>0.43059203043900851</c:v>
              </c:pt>
              <c:pt idx="1002">
                <c:v>0.42465725097706741</c:v>
              </c:pt>
              <c:pt idx="1003">
                <c:v>0.43356975950702048</c:v>
              </c:pt>
              <c:pt idx="1004">
                <c:v>0.43241175375834917</c:v>
              </c:pt>
              <c:pt idx="1005">
                <c:v>0.4236646746210635</c:v>
              </c:pt>
              <c:pt idx="1006">
                <c:v>0.42699394114849376</c:v>
              </c:pt>
              <c:pt idx="1007">
                <c:v>0.42871027109741733</c:v>
              </c:pt>
              <c:pt idx="1008">
                <c:v>0.40511590396823771</c:v>
              </c:pt>
              <c:pt idx="1009">
                <c:v>0.40230360429289269</c:v>
              </c:pt>
              <c:pt idx="1010">
                <c:v>0.38414772844765199</c:v>
              </c:pt>
              <c:pt idx="1011">
                <c:v>0.36973469261150971</c:v>
              </c:pt>
              <c:pt idx="1012">
                <c:v>0.37302260179077318</c:v>
              </c:pt>
              <c:pt idx="1013">
                <c:v>0.3616286523708101</c:v>
              </c:pt>
              <c:pt idx="1014">
                <c:v>0.36241444198598005</c:v>
              </c:pt>
              <c:pt idx="1015">
                <c:v>0.3897930064724251</c:v>
              </c:pt>
              <c:pt idx="1016">
                <c:v>0.37796480489671014</c:v>
              </c:pt>
              <c:pt idx="1017">
                <c:v>0.37397382079861052</c:v>
              </c:pt>
              <c:pt idx="1018">
                <c:v>0.37877127318596338</c:v>
              </c:pt>
              <c:pt idx="1019">
                <c:v>0.37908145329721465</c:v>
              </c:pt>
              <c:pt idx="1020">
                <c:v>0.40635662441324283</c:v>
              </c:pt>
              <c:pt idx="1021">
                <c:v>0.39835397754296009</c:v>
              </c:pt>
              <c:pt idx="1022">
                <c:v>0.38799396182716772</c:v>
              </c:pt>
              <c:pt idx="1023">
                <c:v>0.37730308732604056</c:v>
              </c:pt>
              <c:pt idx="1024">
                <c:v>0.37798548357079342</c:v>
              </c:pt>
              <c:pt idx="1025">
                <c:v>0.37790276887445984</c:v>
              </c:pt>
              <c:pt idx="1026">
                <c:v>0.37798548357079342</c:v>
              </c:pt>
              <c:pt idx="1027">
                <c:v>0.37831634235612821</c:v>
              </c:pt>
              <c:pt idx="1028">
                <c:v>0.3811699993796398</c:v>
              </c:pt>
              <c:pt idx="1029">
                <c:v>0.3797845282160508</c:v>
              </c:pt>
              <c:pt idx="1030">
                <c:v>0.40174528009264043</c:v>
              </c:pt>
              <c:pt idx="1031">
                <c:v>0.40439215037531806</c:v>
              </c:pt>
              <c:pt idx="1032">
                <c:v>0.39591389400111665</c:v>
              </c:pt>
              <c:pt idx="1033">
                <c:v>0.40708037800616248</c:v>
              </c:pt>
              <c:pt idx="1034">
                <c:v>0.40941706817758861</c:v>
              </c:pt>
              <c:pt idx="1035">
                <c:v>0.40048388097355203</c:v>
              </c:pt>
              <c:pt idx="1036">
                <c:v>0.39430095742261018</c:v>
              </c:pt>
              <c:pt idx="1037">
                <c:v>0.39533489112678089</c:v>
              </c:pt>
              <c:pt idx="1038">
                <c:v>0.39816786947620919</c:v>
              </c:pt>
              <c:pt idx="1039">
                <c:v>0.39841601356521017</c:v>
              </c:pt>
              <c:pt idx="1040">
                <c:v>0.40751463016191392</c:v>
              </c:pt>
              <c:pt idx="1041">
                <c:v>0.41483488078744402</c:v>
              </c:pt>
              <c:pt idx="1042">
                <c:v>0.41363551769060569</c:v>
              </c:pt>
              <c:pt idx="1043">
                <c:v>0.41588949316569845</c:v>
              </c:pt>
              <c:pt idx="1044">
                <c:v>0.41601356521019883</c:v>
              </c:pt>
              <c:pt idx="1045">
                <c:v>0.43534812547819435</c:v>
              </c:pt>
              <c:pt idx="1046">
                <c:v>0.44504642362331714</c:v>
              </c:pt>
              <c:pt idx="1047">
                <c:v>0.44996794805517082</c:v>
              </c:pt>
              <c:pt idx="1048">
                <c:v>0.45437250563493881</c:v>
              </c:pt>
              <c:pt idx="1049">
                <c:v>0.45453793502760598</c:v>
              </c:pt>
              <c:pt idx="1050">
                <c:v>0.45534440331685921</c:v>
              </c:pt>
              <c:pt idx="1051">
                <c:v>0.45100188175934175</c:v>
              </c:pt>
              <c:pt idx="1052">
                <c:v>0.45271821170826532</c:v>
              </c:pt>
              <c:pt idx="1053">
                <c:v>0.44548067577906902</c:v>
              </c:pt>
              <c:pt idx="1054">
                <c:v>0.44769329390599499</c:v>
              </c:pt>
              <c:pt idx="1055">
                <c:v>0.4656837403585683</c:v>
              </c:pt>
              <c:pt idx="1056">
                <c:v>0.46036932111912998</c:v>
              </c:pt>
              <c:pt idx="1057">
                <c:v>0.46502202278789895</c:v>
              </c:pt>
              <c:pt idx="1058">
                <c:v>0.4600384623337952</c:v>
              </c:pt>
              <c:pt idx="1059">
                <c:v>0.45774312951053586</c:v>
              </c:pt>
              <c:pt idx="1060">
                <c:v>0.40172460141855715</c:v>
              </c:pt>
              <c:pt idx="1061">
                <c:v>0.41861907814470944</c:v>
              </c:pt>
              <c:pt idx="1062">
                <c:v>0.42383010401373067</c:v>
              </c:pt>
              <c:pt idx="1063">
                <c:v>0.42465725097706741</c:v>
              </c:pt>
              <c:pt idx="1064">
                <c:v>0.42387146136189768</c:v>
              </c:pt>
              <c:pt idx="1065">
                <c:v>0.43148121342459533</c:v>
              </c:pt>
              <c:pt idx="1066">
                <c:v>0.43098492524659315</c:v>
              </c:pt>
              <c:pt idx="1067">
                <c:v>0.43660952459728297</c:v>
              </c:pt>
              <c:pt idx="1068">
                <c:v>0.44004218449513033</c:v>
              </c:pt>
              <c:pt idx="1069">
                <c:v>0.43981471908021263</c:v>
              </c:pt>
              <c:pt idx="1070">
                <c:v>0.44438470605264802</c:v>
              </c:pt>
              <c:pt idx="1071">
                <c:v>0.45488947248702427</c:v>
              </c:pt>
              <c:pt idx="1072">
                <c:v>0.468392646663496</c:v>
              </c:pt>
              <c:pt idx="1073">
                <c:v>0.47050187142000466</c:v>
              </c:pt>
              <c:pt idx="1074">
                <c:v>0.4697574391530015</c:v>
              </c:pt>
              <c:pt idx="1075">
                <c:v>0.47788415806778484</c:v>
              </c:pt>
              <c:pt idx="1076">
                <c:v>0.4714324117537585</c:v>
              </c:pt>
              <c:pt idx="1077">
                <c:v>0.45945945945945943</c:v>
              </c:pt>
              <c:pt idx="1078">
                <c:v>0.46467048532848065</c:v>
              </c:pt>
              <c:pt idx="1079">
                <c:v>0.46773092909282665</c:v>
              </c:pt>
              <c:pt idx="1080">
                <c:v>0.47141173307967499</c:v>
              </c:pt>
              <c:pt idx="1081">
                <c:v>0.47486507165160585</c:v>
              </c:pt>
              <c:pt idx="1082">
                <c:v>0.47029508467917047</c:v>
              </c:pt>
              <c:pt idx="1083">
                <c:v>0.4710808742943402</c:v>
              </c:pt>
              <c:pt idx="1084">
                <c:v>0.4697574391530015</c:v>
              </c:pt>
              <c:pt idx="1085">
                <c:v>0.4517876713745117</c:v>
              </c:pt>
              <c:pt idx="1086">
                <c:v>0.45871502719245649</c:v>
              </c:pt>
              <c:pt idx="1087">
                <c:v>0.43452097851485783</c:v>
              </c:pt>
              <c:pt idx="1088">
                <c:v>0.44517049566781797</c:v>
              </c:pt>
              <c:pt idx="1089">
                <c:v>0.44744514981699379</c:v>
              </c:pt>
              <c:pt idx="1090">
                <c:v>0.45187038607084529</c:v>
              </c:pt>
              <c:pt idx="1091">
                <c:v>0.45337992927893467</c:v>
              </c:pt>
              <c:pt idx="1092">
                <c:v>0.45699869724353293</c:v>
              </c:pt>
              <c:pt idx="1093">
                <c:v>0.47569221861494237</c:v>
              </c:pt>
              <c:pt idx="1094">
                <c:v>0.47625054281519463</c:v>
              </c:pt>
              <c:pt idx="1095">
                <c:v>0.47589900535577678</c:v>
              </c:pt>
              <c:pt idx="1096">
                <c:v>0.49037407721416915</c:v>
              </c:pt>
              <c:pt idx="1097">
                <c:v>0.50001033933704186</c:v>
              </c:pt>
              <c:pt idx="1098">
                <c:v>0.50067205690771122</c:v>
              </c:pt>
              <c:pt idx="1099">
                <c:v>0.49876961889203675</c:v>
              </c:pt>
              <c:pt idx="1100">
                <c:v>0.48119274592113159</c:v>
              </c:pt>
              <c:pt idx="1101">
                <c:v>0.48437726172997797</c:v>
              </c:pt>
              <c:pt idx="1102">
                <c:v>0.45921131537045845</c:v>
              </c:pt>
              <c:pt idx="1103">
                <c:v>0.44517049566781797</c:v>
              </c:pt>
              <c:pt idx="1104">
                <c:v>0.44250294671105705</c:v>
              </c:pt>
              <c:pt idx="1105">
                <c:v>0.43938046692446098</c:v>
              </c:pt>
              <c:pt idx="1106">
                <c:v>0.45803263094770386</c:v>
              </c:pt>
              <c:pt idx="1107">
                <c:v>0.44841704749891464</c:v>
              </c:pt>
              <c:pt idx="1108">
                <c:v>0.45420707624227141</c:v>
              </c:pt>
              <c:pt idx="1109">
                <c:v>0.45333857193076788</c:v>
              </c:pt>
              <c:pt idx="1110">
                <c:v>0.44947165987716886</c:v>
              </c:pt>
              <c:pt idx="1111">
                <c:v>0.45807398829587065</c:v>
              </c:pt>
              <c:pt idx="1112">
                <c:v>0.46388469571331092</c:v>
              </c:pt>
              <c:pt idx="1113">
                <c:v>0.44756922186149417</c:v>
              </c:pt>
              <c:pt idx="1114">
                <c:v>0.4476519365578282</c:v>
              </c:pt>
              <c:pt idx="1115">
                <c:v>0.45704005459169972</c:v>
              </c:pt>
              <c:pt idx="1116">
                <c:v>0.45319382121218399</c:v>
              </c:pt>
              <c:pt idx="1117">
                <c:v>0.44202733720713838</c:v>
              </c:pt>
              <c:pt idx="1118">
                <c:v>0.44103476085113424</c:v>
              </c:pt>
              <c:pt idx="1119">
                <c:v>0.4418205504663042</c:v>
              </c:pt>
              <c:pt idx="1120">
                <c:v>0.46322297814264157</c:v>
              </c:pt>
              <c:pt idx="1121">
                <c:v>0.46768957174465986</c:v>
              </c:pt>
              <c:pt idx="1122">
                <c:v>0.46258193924605551</c:v>
              </c:pt>
              <c:pt idx="1123">
                <c:v>0.45937674476312584</c:v>
              </c:pt>
              <c:pt idx="1124">
                <c:v>0.46220972311255415</c:v>
              </c:pt>
              <c:pt idx="1125">
                <c:v>0.4626232965942223</c:v>
              </c:pt>
              <c:pt idx="1126">
                <c:v>0.46283008333505649</c:v>
              </c:pt>
              <c:pt idx="1127">
                <c:v>0.47238363076159562</c:v>
              </c:pt>
              <c:pt idx="1128">
                <c:v>0.47554746789635849</c:v>
              </c:pt>
              <c:pt idx="1129">
                <c:v>0.47647800823011233</c:v>
              </c:pt>
              <c:pt idx="1130">
                <c:v>0.48233007299571962</c:v>
              </c:pt>
              <c:pt idx="1131">
                <c:v>0.47606443474844395</c:v>
              </c:pt>
              <c:pt idx="1132">
                <c:v>0.46698649682582349</c:v>
              </c:pt>
              <c:pt idx="1133">
                <c:v>0.45484811513885726</c:v>
              </c:pt>
              <c:pt idx="1134">
                <c:v>0.45451725635352269</c:v>
              </c:pt>
              <c:pt idx="1135">
                <c:v>0.46212700841622056</c:v>
              </c:pt>
              <c:pt idx="1136">
                <c:v>0.46773092909282665</c:v>
              </c:pt>
              <c:pt idx="1137">
                <c:v>0.46893029218966498</c:v>
              </c:pt>
              <c:pt idx="1138">
                <c:v>0.46051407183771387</c:v>
              </c:pt>
              <c:pt idx="1139">
                <c:v>0.45834281105895491</c:v>
              </c:pt>
              <c:pt idx="1140">
                <c:v>0.45387621745693685</c:v>
              </c:pt>
              <c:pt idx="1141">
                <c:v>0.45588204884302819</c:v>
              </c:pt>
              <c:pt idx="1142">
                <c:v>0.43929775222812717</c:v>
              </c:pt>
              <c:pt idx="1143">
                <c:v>0.44361959511156157</c:v>
              </c:pt>
              <c:pt idx="1144">
                <c:v>0.44223412394797257</c:v>
              </c:pt>
              <c:pt idx="1145">
                <c:v>0.44676275357224093</c:v>
              </c:pt>
              <c:pt idx="1146">
                <c:v>0.45120866850017571</c:v>
              </c:pt>
              <c:pt idx="1147">
                <c:v>0.45652308773961425</c:v>
              </c:pt>
              <c:pt idx="1148">
                <c:v>0.46369858764656025</c:v>
              </c:pt>
              <c:pt idx="1149">
                <c:v>0.46386401703922742</c:v>
              </c:pt>
              <c:pt idx="1150">
                <c:v>0.47778076469736774</c:v>
              </c:pt>
              <c:pt idx="1151">
                <c:v>0.4853491594118986</c:v>
              </c:pt>
              <c:pt idx="1152">
                <c:v>0.48303314791455576</c:v>
              </c:pt>
              <c:pt idx="1153">
                <c:v>0.47879401972745517</c:v>
              </c:pt>
              <c:pt idx="1154">
                <c:v>0.47898012779420607</c:v>
              </c:pt>
              <c:pt idx="1155">
                <c:v>0.48749974151657405</c:v>
              </c:pt>
              <c:pt idx="1156">
                <c:v>0.4794143799499575</c:v>
              </c:pt>
              <c:pt idx="1157">
                <c:v>0.47788415806778484</c:v>
              </c:pt>
              <c:pt idx="1158">
                <c:v>0.46950929506400052</c:v>
              </c:pt>
              <c:pt idx="1159">
                <c:v>0.47075001550900564</c:v>
              </c:pt>
              <c:pt idx="1160">
                <c:v>0.4828263611737218</c:v>
              </c:pt>
              <c:pt idx="1161">
                <c:v>0.48346740007030764</c:v>
              </c:pt>
              <c:pt idx="1162">
                <c:v>0.48224735829938581</c:v>
              </c:pt>
              <c:pt idx="1163">
                <c:v>0.47920759320912354</c:v>
              </c:pt>
              <c:pt idx="1164">
                <c:v>0.47780144337145103</c:v>
              </c:pt>
              <c:pt idx="1165">
                <c:v>0.49095308008850469</c:v>
              </c:pt>
              <c:pt idx="1166">
                <c:v>0.49541967369052298</c:v>
              </c:pt>
              <c:pt idx="1167">
                <c:v>0.49928658574412199</c:v>
              </c:pt>
              <c:pt idx="1168">
                <c:v>0.50164395458963162</c:v>
              </c:pt>
              <c:pt idx="1169">
                <c:v>0.5005686635372939</c:v>
              </c:pt>
              <c:pt idx="1170">
                <c:v>0.50011373270745896</c:v>
              </c:pt>
              <c:pt idx="1171">
                <c:v>0.50414607415372537</c:v>
              </c:pt>
              <c:pt idx="1172">
                <c:v>0.50085816497446189</c:v>
              </c:pt>
              <c:pt idx="1173">
                <c:v>0.50294671105688704</c:v>
              </c:pt>
              <c:pt idx="1174">
                <c:v>0.50476643437622792</c:v>
              </c:pt>
              <c:pt idx="1175">
                <c:v>0.49771500651378231</c:v>
              </c:pt>
              <c:pt idx="1176">
                <c:v>0.50710312454765427</c:v>
              </c:pt>
              <c:pt idx="1177">
                <c:v>0.51485762732893581</c:v>
              </c:pt>
              <c:pt idx="1178">
                <c:v>0.52155751773196291</c:v>
              </c:pt>
              <c:pt idx="1179">
                <c:v>0.52128869496887864</c:v>
              </c:pt>
              <c:pt idx="1180">
                <c:v>0.52906387642424391</c:v>
              </c:pt>
              <c:pt idx="1181">
                <c:v>0.53092495709175136</c:v>
              </c:pt>
              <c:pt idx="1182">
                <c:v>0.53398540085609736</c:v>
              </c:pt>
              <c:pt idx="1183">
                <c:v>0.53450236770818282</c:v>
              </c:pt>
              <c:pt idx="1184">
                <c:v>0.53446101036001581</c:v>
              </c:pt>
              <c:pt idx="1185">
                <c:v>0.5346264397526832</c:v>
              </c:pt>
              <c:pt idx="1186">
                <c:v>0.53706652329452642</c:v>
              </c:pt>
              <c:pt idx="1187">
                <c:v>0.5431253748009679</c:v>
              </c:pt>
              <c:pt idx="1188">
                <c:v>0.54093343534812544</c:v>
              </c:pt>
              <c:pt idx="1189">
                <c:v>0.54107818606670954</c:v>
              </c:pt>
              <c:pt idx="1190">
                <c:v>0.54409727248288853</c:v>
              </c:pt>
              <c:pt idx="1191">
                <c:v>0.55183109659008678</c:v>
              </c:pt>
              <c:pt idx="1192">
                <c:v>0.54819164995140524</c:v>
              </c:pt>
              <c:pt idx="1193">
                <c:v>0.54649599867656495</c:v>
              </c:pt>
              <c:pt idx="1194">
                <c:v>0.54800554188465456</c:v>
              </c:pt>
              <c:pt idx="1195">
                <c:v>0.55592547405860326</c:v>
              </c:pt>
              <c:pt idx="1196">
                <c:v>0.55383692797617812</c:v>
              </c:pt>
              <c:pt idx="1197">
                <c:v>0.55131412973800131</c:v>
              </c:pt>
              <c:pt idx="1198">
                <c:v>0.54955644244091073</c:v>
              </c:pt>
              <c:pt idx="1199">
                <c:v>0.54852250873674002</c:v>
              </c:pt>
              <c:pt idx="1200">
                <c:v>0.53646684174610737</c:v>
              </c:pt>
              <c:pt idx="1201">
                <c:v>0.54986662255216201</c:v>
              </c:pt>
              <c:pt idx="1202">
                <c:v>0.55189313261233708</c:v>
              </c:pt>
              <c:pt idx="1203">
                <c:v>0.5614260013647927</c:v>
              </c:pt>
              <c:pt idx="1204">
                <c:v>0.56115717860170822</c:v>
              </c:pt>
              <c:pt idx="1205">
                <c:v>0.55516036311751682</c:v>
              </c:pt>
              <c:pt idx="1206">
                <c:v>0.55553257925101862</c:v>
              </c:pt>
              <c:pt idx="1207">
                <c:v>0.5499079799003288</c:v>
              </c:pt>
              <c:pt idx="1208">
                <c:v>0.53853470915444901</c:v>
              </c:pt>
              <c:pt idx="1209">
                <c:v>0.53477119047126709</c:v>
              </c:pt>
              <c:pt idx="1210">
                <c:v>0.54517256353522625</c:v>
              </c:pt>
              <c:pt idx="1211">
                <c:v>0.53251721499617455</c:v>
              </c:pt>
              <c:pt idx="1212">
                <c:v>0.52980830869124662</c:v>
              </c:pt>
              <c:pt idx="1213">
                <c:v>0.52232262867304935</c:v>
              </c:pt>
              <c:pt idx="1214">
                <c:v>0.5190347194937861</c:v>
              </c:pt>
              <c:pt idx="1215">
                <c:v>0.51429930312868333</c:v>
              </c:pt>
              <c:pt idx="1216">
                <c:v>0.50745466200707212</c:v>
              </c:pt>
              <c:pt idx="1217">
                <c:v>0.50466304100581083</c:v>
              </c:pt>
              <c:pt idx="1218">
                <c:v>0.50737194731073854</c:v>
              </c:pt>
              <c:pt idx="1219">
                <c:v>0.50658615769556881</c:v>
              </c:pt>
              <c:pt idx="1220">
                <c:v>0.52327384768088669</c:v>
              </c:pt>
              <c:pt idx="1221">
                <c:v>0.51704956678177805</c:v>
              </c:pt>
              <c:pt idx="1222">
                <c:v>0.50950185074133048</c:v>
              </c:pt>
              <c:pt idx="1223">
                <c:v>0.50964660145991436</c:v>
              </c:pt>
              <c:pt idx="1224">
                <c:v>0.51111478731983717</c:v>
              </c:pt>
              <c:pt idx="1225">
                <c:v>0.51088732190491948</c:v>
              </c:pt>
              <c:pt idx="1226">
                <c:v>0.50313281912363772</c:v>
              </c:pt>
              <c:pt idx="1227">
                <c:v>0.52705804503815235</c:v>
              </c:pt>
              <c:pt idx="1228">
                <c:v>0.53195889079592229</c:v>
              </c:pt>
              <c:pt idx="1229">
                <c:v>0.52920862714282757</c:v>
              </c:pt>
              <c:pt idx="1230">
                <c:v>0.52912591244649398</c:v>
              </c:pt>
              <c:pt idx="1231">
                <c:v>0.5291052337724107</c:v>
              </c:pt>
              <c:pt idx="1232">
                <c:v>0.52654107818606688</c:v>
              </c:pt>
              <c:pt idx="1233">
                <c:v>0.50544883062098056</c:v>
              </c:pt>
              <c:pt idx="1234">
                <c:v>0.49901776298103773</c:v>
              </c:pt>
              <c:pt idx="1235">
                <c:v>0.41882586488554363</c:v>
              </c:pt>
              <c:pt idx="1236">
                <c:v>0.43629934448603169</c:v>
              </c:pt>
              <c:pt idx="1237">
                <c:v>0.42449182158440002</c:v>
              </c:pt>
              <c:pt idx="1238">
                <c:v>0.46663495936640542</c:v>
              </c:pt>
              <c:pt idx="1239">
                <c:v>0.46818585992266182</c:v>
              </c:pt>
              <c:pt idx="1240">
                <c:v>0.47740854856386616</c:v>
              </c:pt>
              <c:pt idx="1241">
                <c:v>0.48350875741847443</c:v>
              </c:pt>
              <c:pt idx="1242">
                <c:v>0.48613494902706833</c:v>
              </c:pt>
              <c:pt idx="1243">
                <c:v>0.4794143799499575</c:v>
              </c:pt>
              <c:pt idx="1244">
                <c:v>0.48071713641721292</c:v>
              </c:pt>
              <c:pt idx="1245">
                <c:v>0.47900080646828935</c:v>
              </c:pt>
              <c:pt idx="1246">
                <c:v>0.48450133377447835</c:v>
              </c:pt>
              <c:pt idx="1247">
                <c:v>0.49746686242478133</c:v>
              </c:pt>
              <c:pt idx="1248">
                <c:v>0.5091296346078289</c:v>
              </c:pt>
              <c:pt idx="1249">
                <c:v>0.5077648421183234</c:v>
              </c:pt>
              <c:pt idx="1250">
                <c:v>0.5105771417936682</c:v>
              </c:pt>
              <c:pt idx="1251">
                <c:v>0.51119750201617076</c:v>
              </c:pt>
              <c:pt idx="1252">
                <c:v>0.51148700345333875</c:v>
              </c:pt>
              <c:pt idx="1253">
                <c:v>0.50222295746396761</c:v>
              </c:pt>
              <c:pt idx="1254">
                <c:v>0.50441489691680963</c:v>
              </c:pt>
              <c:pt idx="1255">
                <c:v>0.49537831634235618</c:v>
              </c:pt>
              <c:pt idx="1256">
                <c:v>0.50249178022705188</c:v>
              </c:pt>
              <c:pt idx="1257">
                <c:v>0.50013441138154247</c:v>
              </c:pt>
              <c:pt idx="1258">
                <c:v>0.49938997911453931</c:v>
              </c:pt>
              <c:pt idx="1259">
                <c:v>0.49837672408445188</c:v>
              </c:pt>
              <c:pt idx="1260">
                <c:v>0.51059782046775171</c:v>
              </c:pt>
              <c:pt idx="1261">
                <c:v>0.51669802932235998</c:v>
              </c:pt>
              <c:pt idx="1262">
                <c:v>0.51117682334208725</c:v>
              </c:pt>
              <c:pt idx="1263">
                <c:v>0.50766144874790653</c:v>
              </c:pt>
              <c:pt idx="1264">
                <c:v>0.51090800057900299</c:v>
              </c:pt>
              <c:pt idx="1265">
                <c:v>0.50898488388924523</c:v>
              </c:pt>
              <c:pt idx="1266">
                <c:v>0.51465084058810162</c:v>
              </c:pt>
              <c:pt idx="1267">
                <c:v>0.50162327591554834</c:v>
              </c:pt>
              <c:pt idx="1268">
                <c:v>0.49285551810417916</c:v>
              </c:pt>
              <c:pt idx="1269">
                <c:v>0.49364130771934911</c:v>
              </c:pt>
              <c:pt idx="1270">
                <c:v>0.48431522570772767</c:v>
              </c:pt>
              <c:pt idx="1271">
                <c:v>0.47343824313984983</c:v>
              </c:pt>
              <c:pt idx="1272">
                <c:v>0.48669327322732081</c:v>
              </c:pt>
              <c:pt idx="1273">
                <c:v>0.47666411629686323</c:v>
              </c:pt>
              <c:pt idx="1274">
                <c:v>0.47221820136892845</c:v>
              </c:pt>
              <c:pt idx="1275">
                <c:v>0.45997642631154489</c:v>
              </c:pt>
              <c:pt idx="1276">
                <c:v>0.46179614963088578</c:v>
              </c:pt>
              <c:pt idx="1277">
                <c:v>0.4809652805062139</c:v>
              </c:pt>
              <c:pt idx="1278">
                <c:v>0.48090324448396382</c:v>
              </c:pt>
              <c:pt idx="1279">
                <c:v>0.48119274592113159</c:v>
              </c:pt>
              <c:pt idx="1280">
                <c:v>0.48125478194338189</c:v>
              </c:pt>
              <c:pt idx="1281">
                <c:v>0.48706548936082217</c:v>
              </c:pt>
              <c:pt idx="1282">
                <c:v>0.48946421555449859</c:v>
              </c:pt>
              <c:pt idx="1283">
                <c:v>0.47054322876817145</c:v>
              </c:pt>
              <c:pt idx="1284">
                <c:v>0.46303687007589089</c:v>
              </c:pt>
              <c:pt idx="1285">
                <c:v>0.45792923757728654</c:v>
              </c:pt>
              <c:pt idx="1286">
                <c:v>0.4461010360015718</c:v>
              </c:pt>
              <c:pt idx="1287">
                <c:v>0.43406604768502244</c:v>
              </c:pt>
              <c:pt idx="1288">
                <c:v>0.43146053475051183</c:v>
              </c:pt>
              <c:pt idx="1289">
                <c:v>0.43658884592319946</c:v>
              </c:pt>
              <c:pt idx="1290">
                <c:v>0.44783804462457866</c:v>
              </c:pt>
              <c:pt idx="1291">
                <c:v>0.48940217953224852</c:v>
              </c:pt>
              <c:pt idx="1292">
                <c:v>0.49262805268926169</c:v>
              </c:pt>
              <c:pt idx="1293">
                <c:v>0.50441489691680963</c:v>
              </c:pt>
              <c:pt idx="1294">
                <c:v>0.50431150354639276</c:v>
              </c:pt>
              <c:pt idx="1295">
                <c:v>0.51845571661945034</c:v>
              </c:pt>
              <c:pt idx="1296">
                <c:v>0.5120866850017578</c:v>
              </c:pt>
              <c:pt idx="1297">
                <c:v>0.51161107549783913</c:v>
              </c:pt>
              <c:pt idx="1298">
                <c:v>0.53140056659567003</c:v>
              </c:pt>
              <c:pt idx="1299">
                <c:v>0.53148328129200362</c:v>
              </c:pt>
              <c:pt idx="1300">
                <c:v>0.54149175954837792</c:v>
              </c:pt>
              <c:pt idx="1301">
                <c:v>0.53830724373953154</c:v>
              </c:pt>
              <c:pt idx="1302">
                <c:v>0.5398995016439545</c:v>
              </c:pt>
              <c:pt idx="1303">
                <c:v>0.54023036042928951</c:v>
              </c:pt>
              <c:pt idx="1304">
                <c:v>0.54151243822246142</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-1.1051373954599653E-2</c:v>
              </c:pt>
              <c:pt idx="2">
                <c:v>-4.7323028673834644E-3</c:v>
              </c:pt>
              <c:pt idx="3">
                <c:v>-2.3736185782556651E-2</c:v>
              </c:pt>
              <c:pt idx="4">
                <c:v>-1.521430704898441E-2</c:v>
              </c:pt>
              <c:pt idx="5">
                <c:v>-6.4030764635601978E-3</c:v>
              </c:pt>
              <c:pt idx="6">
                <c:v>1.3534199522102774E-2</c:v>
              </c:pt>
              <c:pt idx="7">
                <c:v>5.9923835125448299E-3</c:v>
              </c:pt>
              <c:pt idx="8">
                <c:v>5.8243727598565886E-3</c:v>
              </c:pt>
              <c:pt idx="9">
                <c:v>-1.0164650537634268E-2</c:v>
              </c:pt>
              <c:pt idx="10">
                <c:v>1.6614396654721642E-3</c:v>
              </c:pt>
              <c:pt idx="11">
                <c:v>9.9499701314218481E-3</c:v>
              </c:pt>
              <c:pt idx="12">
                <c:v>1.4243578255675127E-2</c:v>
              </c:pt>
              <c:pt idx="13">
                <c:v>9.9873058542414572E-3</c:v>
              </c:pt>
              <c:pt idx="14">
                <c:v>7.0564516129034693E-3</c:v>
              </c:pt>
              <c:pt idx="15">
                <c:v>6.0763888888888395E-3</c:v>
              </c:pt>
              <c:pt idx="16">
                <c:v>1.7006421744325095E-2</c:v>
              </c:pt>
              <c:pt idx="17">
                <c:v>2.9560558542413462E-2</c:v>
              </c:pt>
              <c:pt idx="18">
                <c:v>3.2874103942652333E-2</c:v>
              </c:pt>
              <c:pt idx="19">
                <c:v>1.6763739545997636E-2</c:v>
              </c:pt>
              <c:pt idx="20">
                <c:v>1.4084901433691899E-2</c:v>
              </c:pt>
              <c:pt idx="21">
                <c:v>1.8546520310633419E-2</c:v>
              </c:pt>
              <c:pt idx="22">
                <c:v>2.1113351254480328E-2</c:v>
              </c:pt>
              <c:pt idx="23">
                <c:v>2.3166816009558167E-2</c:v>
              </c:pt>
              <c:pt idx="24">
                <c:v>2.0347968936678784E-2</c:v>
              </c:pt>
              <c:pt idx="25">
                <c:v>2.6695041816009679E-2</c:v>
              </c:pt>
              <c:pt idx="26">
                <c:v>3.1362007168458828E-2</c:v>
              </c:pt>
              <c:pt idx="27">
                <c:v>2.6181675627240386E-2</c:v>
              </c:pt>
              <c:pt idx="28">
                <c:v>8.5685483870967527E-3</c:v>
              </c:pt>
              <c:pt idx="29">
                <c:v>1.9125224014336917E-2</c:v>
              </c:pt>
              <c:pt idx="30">
                <c:v>3.4414202508960656E-2</c:v>
              </c:pt>
              <c:pt idx="31">
                <c:v>4.0471923536439691E-2</c:v>
              </c:pt>
              <c:pt idx="32">
                <c:v>4.4784199522102774E-2</c:v>
              </c:pt>
              <c:pt idx="33">
                <c:v>4.2805406212664376E-2</c:v>
              </c:pt>
              <c:pt idx="34">
                <c:v>4.6893667861409805E-2</c:v>
              </c:pt>
              <c:pt idx="35">
                <c:v>2.8132467144563966E-2</c:v>
              </c:pt>
              <c:pt idx="36">
                <c:v>4.5418906810035908E-2</c:v>
              </c:pt>
              <c:pt idx="37">
                <c:v>4.4373506571087296E-2</c:v>
              </c:pt>
              <c:pt idx="38">
                <c:v>3.4992906212664376E-2</c:v>
              </c:pt>
              <c:pt idx="39">
                <c:v>2.6265681003584396E-2</c:v>
              </c:pt>
              <c:pt idx="40">
                <c:v>2.1654719235364439E-2</c:v>
              </c:pt>
              <c:pt idx="41">
                <c:v>1.5074298088411098E-2</c:v>
              </c:pt>
              <c:pt idx="42">
                <c:v>1.343152628434896E-2</c:v>
              </c:pt>
              <c:pt idx="43">
                <c:v>1.3020833333333481E-2</c:v>
              </c:pt>
              <c:pt idx="44">
                <c:v>1.9069220430107503E-2</c:v>
              </c:pt>
              <c:pt idx="45">
                <c:v>3.0717965949820902E-2</c:v>
              </c:pt>
              <c:pt idx="46">
                <c:v>3.8511798088411098E-2</c:v>
              </c:pt>
              <c:pt idx="47">
                <c:v>4.2590725806451735E-2</c:v>
              </c:pt>
              <c:pt idx="48">
                <c:v>3.3098118279569988E-2</c:v>
              </c:pt>
              <c:pt idx="49">
                <c:v>3.4694220430107503E-2</c:v>
              </c:pt>
              <c:pt idx="50">
                <c:v>1.7725134408602239E-2</c:v>
              </c:pt>
              <c:pt idx="51">
                <c:v>1.074335424133821E-2</c:v>
              </c:pt>
              <c:pt idx="52">
                <c:v>5.9177120669058336E-3</c:v>
              </c:pt>
              <c:pt idx="53">
                <c:v>-1.2712813620071595E-2</c:v>
              </c:pt>
              <c:pt idx="54">
                <c:v>-1.1443399044205438E-2</c:v>
              </c:pt>
              <c:pt idx="55">
                <c:v>-1.3814217443247623E-3</c:v>
              </c:pt>
              <c:pt idx="56">
                <c:v>-2.3988201911588902E-3</c:v>
              </c:pt>
              <c:pt idx="57">
                <c:v>9.9313022700120435E-3</c:v>
              </c:pt>
              <c:pt idx="58">
                <c:v>1.2572804659498171E-2</c:v>
              </c:pt>
              <c:pt idx="59">
                <c:v>9.660618279569988E-3</c:v>
              </c:pt>
              <c:pt idx="60">
                <c:v>1.8686529271206842E-2</c:v>
              </c:pt>
              <c:pt idx="61">
                <c:v>2.9037858422939156E-2</c:v>
              </c:pt>
              <c:pt idx="62">
                <c:v>3.4106182795699214E-2</c:v>
              </c:pt>
              <c:pt idx="63">
                <c:v>4.3010752688172227E-2</c:v>
              </c:pt>
              <c:pt idx="64">
                <c:v>4.774305555555558E-2</c:v>
              </c:pt>
              <c:pt idx="65">
                <c:v>6.1426597968936791E-2</c:v>
              </c:pt>
              <c:pt idx="66">
                <c:v>6.0726553166069452E-2</c:v>
              </c:pt>
              <c:pt idx="67">
                <c:v>5.9923835125448077E-2</c:v>
              </c:pt>
              <c:pt idx="68">
                <c:v>4.5904271206690606E-2</c:v>
              </c:pt>
              <c:pt idx="69">
                <c:v>4.9208482676224685E-2</c:v>
              </c:pt>
              <c:pt idx="70">
                <c:v>5.2195340501792087E-2</c:v>
              </c:pt>
              <c:pt idx="71">
                <c:v>5.8411738351254572E-2</c:v>
              </c:pt>
              <c:pt idx="72">
                <c:v>6.2117308841099339E-2</c:v>
              </c:pt>
              <c:pt idx="73">
                <c:v>6.0838560334528058E-2</c:v>
              </c:pt>
              <c:pt idx="74">
                <c:v>6.0754554958184048E-2</c:v>
              </c:pt>
              <c:pt idx="75">
                <c:v>5.5340875149343161E-2</c:v>
              </c:pt>
              <c:pt idx="76">
                <c:v>5.8458408004778972E-2</c:v>
              </c:pt>
              <c:pt idx="77">
                <c:v>4.6100283751493443E-2</c:v>
              </c:pt>
              <c:pt idx="78">
                <c:v>4.5493578255675127E-2</c:v>
              </c:pt>
              <c:pt idx="79">
                <c:v>2.996191756272415E-2</c:v>
              </c:pt>
              <c:pt idx="80">
                <c:v>4.05092592592593E-2</c:v>
              </c:pt>
              <c:pt idx="81">
                <c:v>4.6221624850657284E-2</c:v>
              </c:pt>
              <c:pt idx="82">
                <c:v>5.964381720430123E-2</c:v>
              </c:pt>
              <c:pt idx="83">
                <c:v>8.8551000597371754E-2</c:v>
              </c:pt>
              <c:pt idx="84">
                <c:v>9.8006272401433669E-2</c:v>
              </c:pt>
              <c:pt idx="85">
                <c:v>0.11294989545997614</c:v>
              </c:pt>
              <c:pt idx="86">
                <c:v>0.10132915173237778</c:v>
              </c:pt>
              <c:pt idx="87">
                <c:v>0.10033975507765835</c:v>
              </c:pt>
              <c:pt idx="88">
                <c:v>0.10336394862604537</c:v>
              </c:pt>
              <c:pt idx="89">
                <c:v>0.10919765531660697</c:v>
              </c:pt>
              <c:pt idx="90">
                <c:v>0.12290919952210277</c:v>
              </c:pt>
              <c:pt idx="91">
                <c:v>0.12140643667861428</c:v>
              </c:pt>
              <c:pt idx="92">
                <c:v>0.12711880227001204</c:v>
              </c:pt>
              <c:pt idx="93">
                <c:v>0.12048237753882929</c:v>
              </c:pt>
              <c:pt idx="94">
                <c:v>0.12871490442054978</c:v>
              </c:pt>
              <c:pt idx="95">
                <c:v>0.13922491039426532</c:v>
              </c:pt>
              <c:pt idx="96">
                <c:v>0.14433057048984477</c:v>
              </c:pt>
              <c:pt idx="97">
                <c:v>0.13714344384707289</c:v>
              </c:pt>
              <c:pt idx="98">
                <c:v>0.14768145161290325</c:v>
              </c:pt>
              <c:pt idx="99">
                <c:v>0.14874551971326189</c:v>
              </c:pt>
              <c:pt idx="100">
                <c:v>0.12480398745519716</c:v>
              </c:pt>
              <c:pt idx="101">
                <c:v>0.14247311827956999</c:v>
              </c:pt>
              <c:pt idx="102">
                <c:v>0.1468693996415773</c:v>
              </c:pt>
              <c:pt idx="103">
                <c:v>0.15690337514934294</c:v>
              </c:pt>
              <c:pt idx="104">
                <c:v>0.16771206690561535</c:v>
              </c:pt>
              <c:pt idx="105">
                <c:v>0.16990554062126662</c:v>
              </c:pt>
              <c:pt idx="106">
                <c:v>0.17068959080047796</c:v>
              </c:pt>
              <c:pt idx="107">
                <c:v>0.17220168757467147</c:v>
              </c:pt>
              <c:pt idx="108">
                <c:v>0.17143630525686993</c:v>
              </c:pt>
              <c:pt idx="109">
                <c:v>0.17389112903225823</c:v>
              </c:pt>
              <c:pt idx="110">
                <c:v>0.16716136499402645</c:v>
              </c:pt>
              <c:pt idx="111">
                <c:v>0.1669373506571088</c:v>
              </c:pt>
              <c:pt idx="112">
                <c:v>0.1796408303464756</c:v>
              </c:pt>
              <c:pt idx="113">
                <c:v>0.18817204301075274</c:v>
              </c:pt>
              <c:pt idx="114">
                <c:v>0.18387843488649946</c:v>
              </c:pt>
              <c:pt idx="115">
                <c:v>0.17328442353643969</c:v>
              </c:pt>
              <c:pt idx="116">
                <c:v>0.1655279271206691</c:v>
              </c:pt>
              <c:pt idx="117">
                <c:v>0.17430182198327371</c:v>
              </c:pt>
              <c:pt idx="118">
                <c:v>0.17003621565113503</c:v>
              </c:pt>
              <c:pt idx="119">
                <c:v>0.17159498207885315</c:v>
              </c:pt>
              <c:pt idx="120">
                <c:v>0.16891614396654719</c:v>
              </c:pt>
              <c:pt idx="121">
                <c:v>0.18239433990442055</c:v>
              </c:pt>
              <c:pt idx="122">
                <c:v>0.20317166965352462</c:v>
              </c:pt>
              <c:pt idx="123">
                <c:v>0.20525313620071706</c:v>
              </c:pt>
              <c:pt idx="124">
                <c:v>0.20571049880525694</c:v>
              </c:pt>
              <c:pt idx="125">
                <c:v>0.21754592293906838</c:v>
              </c:pt>
              <c:pt idx="126">
                <c:v>0.23205085125448033</c:v>
              </c:pt>
              <c:pt idx="127">
                <c:v>0.22771990740740744</c:v>
              </c:pt>
              <c:pt idx="128">
                <c:v>0.23422565710872179</c:v>
              </c:pt>
              <c:pt idx="129">
                <c:v>0.26337552270011955</c:v>
              </c:pt>
              <c:pt idx="130">
                <c:v>0.25970728793309439</c:v>
              </c:pt>
              <c:pt idx="131">
                <c:v>0.26341285842293916</c:v>
              </c:pt>
              <c:pt idx="132">
                <c:v>0.27321348566308257</c:v>
              </c:pt>
              <c:pt idx="133">
                <c:v>0.27945788530465965</c:v>
              </c:pt>
              <c:pt idx="134">
                <c:v>0.2675757915173238</c:v>
              </c:pt>
              <c:pt idx="135">
                <c:v>0.26846251493428919</c:v>
              </c:pt>
              <c:pt idx="136">
                <c:v>0.28930518219832746</c:v>
              </c:pt>
              <c:pt idx="137">
                <c:v>0.30765568996415782</c:v>
              </c:pt>
              <c:pt idx="138">
                <c:v>0.31241599462365599</c:v>
              </c:pt>
              <c:pt idx="139">
                <c:v>0.30007653823178027</c:v>
              </c:pt>
              <c:pt idx="140">
                <c:v>0.31627090800477919</c:v>
              </c:pt>
              <c:pt idx="141">
                <c:v>0.29625896057347689</c:v>
              </c:pt>
              <c:pt idx="142">
                <c:v>0.28007392473118298</c:v>
              </c:pt>
              <c:pt idx="143">
                <c:v>0.26063134707287938</c:v>
              </c:pt>
              <c:pt idx="144">
                <c:v>0.24101142473118276</c:v>
              </c:pt>
              <c:pt idx="145">
                <c:v>0.27043197431302279</c:v>
              </c:pt>
              <c:pt idx="146">
                <c:v>0.28919317502986885</c:v>
              </c:pt>
              <c:pt idx="147">
                <c:v>0.29988052568697743</c:v>
              </c:pt>
              <c:pt idx="148">
                <c:v>0.29518555854241346</c:v>
              </c:pt>
              <c:pt idx="149">
                <c:v>0.30241002090800473</c:v>
              </c:pt>
              <c:pt idx="150">
                <c:v>0.3065729540023896</c:v>
              </c:pt>
              <c:pt idx="151">
                <c:v>0.31528151135006</c:v>
              </c:pt>
              <c:pt idx="152">
                <c:v>0.32816233572281983</c:v>
              </c:pt>
              <c:pt idx="153">
                <c:v>0.33278263142174458</c:v>
              </c:pt>
              <c:pt idx="154">
                <c:v>0.33369735663082434</c:v>
              </c:pt>
              <c:pt idx="155">
                <c:v>0.34195788530465965</c:v>
              </c:pt>
              <c:pt idx="156">
                <c:v>0.3461114844683395</c:v>
              </c:pt>
              <c:pt idx="157">
                <c:v>0.34868764934289143</c:v>
              </c:pt>
              <c:pt idx="158">
                <c:v>0.33020646654719266</c:v>
              </c:pt>
              <c:pt idx="159">
                <c:v>0.33478009259259278</c:v>
              </c:pt>
              <c:pt idx="160">
                <c:v>0.30457549283154139</c:v>
              </c:pt>
              <c:pt idx="161">
                <c:v>0.30507019115890111</c:v>
              </c:pt>
              <c:pt idx="162">
                <c:v>0.28505824372759858</c:v>
              </c:pt>
              <c:pt idx="163">
                <c:v>0.29163866487455214</c:v>
              </c:pt>
              <c:pt idx="164">
                <c:v>0.25005600358422941</c:v>
              </c:pt>
              <c:pt idx="165">
                <c:v>0.27172005675029887</c:v>
              </c:pt>
              <c:pt idx="166">
                <c:v>0.26908788829151753</c:v>
              </c:pt>
              <c:pt idx="167">
                <c:v>0.28623431899641583</c:v>
              </c:pt>
              <c:pt idx="168">
                <c:v>0.25666442652329757</c:v>
              </c:pt>
              <c:pt idx="169">
                <c:v>0.25010267323775404</c:v>
              </c:pt>
              <c:pt idx="170">
                <c:v>0.22100881123058569</c:v>
              </c:pt>
              <c:pt idx="171">
                <c:v>0.23007205794504193</c:v>
              </c:pt>
              <c:pt idx="172">
                <c:v>0.23665247909199549</c:v>
              </c:pt>
              <c:pt idx="173">
                <c:v>0.26717443249701311</c:v>
              </c:pt>
              <c:pt idx="174">
                <c:v>0.25840053763440873</c:v>
              </c:pt>
              <c:pt idx="175">
                <c:v>0.25098006272401441</c:v>
              </c:pt>
              <c:pt idx="176">
                <c:v>0.2592125896057349</c:v>
              </c:pt>
              <c:pt idx="177">
                <c:v>0.25336021505376349</c:v>
              </c:pt>
              <c:pt idx="178">
                <c:v>0.25758848566308257</c:v>
              </c:pt>
              <c:pt idx="179">
                <c:v>0.24779719235364395</c:v>
              </c:pt>
              <c:pt idx="180">
                <c:v>0.24726515830346485</c:v>
              </c:pt>
              <c:pt idx="181">
                <c:v>0.23559774492234187</c:v>
              </c:pt>
              <c:pt idx="182">
                <c:v>0.21195489844683402</c:v>
              </c:pt>
              <c:pt idx="183">
                <c:v>0.20260229988052592</c:v>
              </c:pt>
              <c:pt idx="184">
                <c:v>0.22039277180406236</c:v>
              </c:pt>
              <c:pt idx="185">
                <c:v>0.22284759557945044</c:v>
              </c:pt>
              <c:pt idx="186">
                <c:v>0.23161215651135025</c:v>
              </c:pt>
              <c:pt idx="187">
                <c:v>0.22874663978494647</c:v>
              </c:pt>
              <c:pt idx="188">
                <c:v>0.24630376344086025</c:v>
              </c:pt>
              <c:pt idx="189">
                <c:v>0.24909460872162503</c:v>
              </c:pt>
              <c:pt idx="190">
                <c:v>0.24961730884109934</c:v>
              </c:pt>
              <c:pt idx="191">
                <c:v>0.25719646057347689</c:v>
              </c:pt>
              <c:pt idx="192">
                <c:v>0.24958930704898452</c:v>
              </c:pt>
              <c:pt idx="193">
                <c:v>0.2538829151732378</c:v>
              </c:pt>
              <c:pt idx="194">
                <c:v>0.2417488052568697</c:v>
              </c:pt>
              <c:pt idx="195">
                <c:v>0.23423499103942658</c:v>
              </c:pt>
              <c:pt idx="196">
                <c:v>0.23576575567503011</c:v>
              </c:pt>
              <c:pt idx="197">
                <c:v>0.2475638440860215</c:v>
              </c:pt>
              <c:pt idx="198">
                <c:v>0.25176411290322576</c:v>
              </c:pt>
              <c:pt idx="199">
                <c:v>0.25885790023894883</c:v>
              </c:pt>
              <c:pt idx="200">
                <c:v>0.2587272252090802</c:v>
              </c:pt>
              <c:pt idx="201">
                <c:v>0.25784983572281961</c:v>
              </c:pt>
              <c:pt idx="202">
                <c:v>0.24781586021505375</c:v>
              </c:pt>
              <c:pt idx="203">
                <c:v>0.25208146654719243</c:v>
              </c:pt>
              <c:pt idx="204">
                <c:v>0.26289949223416986</c:v>
              </c:pt>
              <c:pt idx="205">
                <c:v>0.27001194743130252</c:v>
              </c:pt>
              <c:pt idx="206">
                <c:v>0.27124402628434896</c:v>
              </c:pt>
              <c:pt idx="207">
                <c:v>0.27404420549581854</c:v>
              </c:pt>
              <c:pt idx="208">
                <c:v>0.27365218040621264</c:v>
              </c:pt>
              <c:pt idx="209">
                <c:v>0.25784983572281961</c:v>
              </c:pt>
              <c:pt idx="210">
                <c:v>0.24971064814814836</c:v>
              </c:pt>
              <c:pt idx="211">
                <c:v>0.2460704151732378</c:v>
              </c:pt>
              <c:pt idx="212">
                <c:v>0.24425963261648742</c:v>
              </c:pt>
              <c:pt idx="213">
                <c:v>0.25149342891278392</c:v>
              </c:pt>
              <c:pt idx="214">
                <c:v>0.25874589307049001</c:v>
              </c:pt>
              <c:pt idx="215">
                <c:v>0.25667376045400236</c:v>
              </c:pt>
              <c:pt idx="216">
                <c:v>0.24055406212664288</c:v>
              </c:pt>
              <c:pt idx="217">
                <c:v>0.22764523596176844</c:v>
              </c:pt>
              <c:pt idx="218">
                <c:v>0.20667189366786154</c:v>
              </c:pt>
              <c:pt idx="219">
                <c:v>0.22043944145758676</c:v>
              </c:pt>
              <c:pt idx="220">
                <c:v>0.2240983422939069</c:v>
              </c:pt>
              <c:pt idx="221">
                <c:v>0.24438097371565126</c:v>
              </c:pt>
              <c:pt idx="222">
                <c:v>0.23911663679808859</c:v>
              </c:pt>
              <c:pt idx="223">
                <c:v>0.24076874253285552</c:v>
              </c:pt>
              <c:pt idx="224">
                <c:v>0.24145011947431305</c:v>
              </c:pt>
              <c:pt idx="225">
                <c:v>0.23831391875746721</c:v>
              </c:pt>
              <c:pt idx="226">
                <c:v>0.25587104241338121</c:v>
              </c:pt>
              <c:pt idx="227">
                <c:v>0.26190076164874565</c:v>
              </c:pt>
              <c:pt idx="228">
                <c:v>0.2641035692951017</c:v>
              </c:pt>
              <c:pt idx="229">
                <c:v>0.27014262246117093</c:v>
              </c:pt>
              <c:pt idx="230">
                <c:v>0.28454487753882929</c:v>
              </c:pt>
              <c:pt idx="231">
                <c:v>0.29820975209080047</c:v>
              </c:pt>
              <c:pt idx="232">
                <c:v>0.29598827658303484</c:v>
              </c:pt>
              <c:pt idx="233">
                <c:v>0.29141465053763449</c:v>
              </c:pt>
              <c:pt idx="234">
                <c:v>0.28953853046594991</c:v>
              </c:pt>
              <c:pt idx="235">
                <c:v>0.28863313918757472</c:v>
              </c:pt>
              <c:pt idx="236">
                <c:v>0.28568361708482692</c:v>
              </c:pt>
              <c:pt idx="237">
                <c:v>0.28136200716845883</c:v>
              </c:pt>
              <c:pt idx="238">
                <c:v>0.28700903524492238</c:v>
              </c:pt>
              <c:pt idx="239">
                <c:v>0.28993988948626059</c:v>
              </c:pt>
              <c:pt idx="240">
                <c:v>0.29105996117084842</c:v>
              </c:pt>
              <c:pt idx="241">
                <c:v>0.28646766726403827</c:v>
              </c:pt>
              <c:pt idx="242">
                <c:v>0.2787485065710873</c:v>
              </c:pt>
              <c:pt idx="243">
                <c:v>0.27210274790919975</c:v>
              </c:pt>
              <c:pt idx="244">
                <c:v>0.27058131720430123</c:v>
              </c:pt>
              <c:pt idx="245">
                <c:v>0.26056600955794518</c:v>
              </c:pt>
              <c:pt idx="246">
                <c:v>0.25713112305854247</c:v>
              </c:pt>
              <c:pt idx="247">
                <c:v>0.26988127240143389</c:v>
              </c:pt>
              <c:pt idx="248">
                <c:v>0.27631235065710902</c:v>
              </c:pt>
              <c:pt idx="249">
                <c:v>0.28769974611708493</c:v>
              </c:pt>
              <c:pt idx="250">
                <c:v>0.2889224910394268</c:v>
              </c:pt>
              <c:pt idx="251">
                <c:v>0.28542226702508988</c:v>
              </c:pt>
              <c:pt idx="252">
                <c:v>0.28307945041816041</c:v>
              </c:pt>
              <c:pt idx="253">
                <c:v>0.27708706690561535</c:v>
              </c:pt>
              <c:pt idx="254">
                <c:v>0.26510229988052592</c:v>
              </c:pt>
              <c:pt idx="255">
                <c:v>0.26425291218638014</c:v>
              </c:pt>
              <c:pt idx="256">
                <c:v>0.25688844086021501</c:v>
              </c:pt>
              <c:pt idx="257">
                <c:v>0.2513814217443251</c:v>
              </c:pt>
              <c:pt idx="258">
                <c:v>0.22857862903225823</c:v>
              </c:pt>
              <c:pt idx="259">
                <c:v>0.2303707437275988</c:v>
              </c:pt>
              <c:pt idx="260">
                <c:v>0.23845392771804064</c:v>
              </c:pt>
              <c:pt idx="261">
                <c:v>0.25028935185185186</c:v>
              </c:pt>
              <c:pt idx="262">
                <c:v>0.24900126941457601</c:v>
              </c:pt>
              <c:pt idx="263">
                <c:v>0.258661887694146</c:v>
              </c:pt>
              <c:pt idx="264">
                <c:v>0.25082138590203118</c:v>
              </c:pt>
              <c:pt idx="265">
                <c:v>0.22948402031063342</c:v>
              </c:pt>
              <c:pt idx="266">
                <c:v>0.22374365292712062</c:v>
              </c:pt>
              <c:pt idx="267">
                <c:v>0.22475171744324984</c:v>
              </c:pt>
              <c:pt idx="268">
                <c:v>0.23803390083632037</c:v>
              </c:pt>
              <c:pt idx="269">
                <c:v>0.22395833333333348</c:v>
              </c:pt>
              <c:pt idx="270">
                <c:v>0.1947337962962965</c:v>
              </c:pt>
              <c:pt idx="271">
                <c:v>0.16900948327359644</c:v>
              </c:pt>
              <c:pt idx="272">
                <c:v>0.18373842592592604</c:v>
              </c:pt>
              <c:pt idx="273">
                <c:v>0.20912671744324984</c:v>
              </c:pt>
              <c:pt idx="274">
                <c:v>0.19268966547192368</c:v>
              </c:pt>
              <c:pt idx="275">
                <c:v>0.20697991338112298</c:v>
              </c:pt>
              <c:pt idx="276">
                <c:v>0.20797864396654742</c:v>
              </c:pt>
              <c:pt idx="277">
                <c:v>0.21713522998805268</c:v>
              </c:pt>
              <c:pt idx="278">
                <c:v>0.21349499701314212</c:v>
              </c:pt>
              <c:pt idx="279">
                <c:v>0.20643854540023909</c:v>
              </c:pt>
              <c:pt idx="280">
                <c:v>0.20799731182795722</c:v>
              </c:pt>
              <c:pt idx="281">
                <c:v>0.21371901135005977</c:v>
              </c:pt>
              <c:pt idx="282">
                <c:v>0.21115218040621264</c:v>
              </c:pt>
              <c:pt idx="283">
                <c:v>0.20492644862604559</c:v>
              </c:pt>
              <c:pt idx="284">
                <c:v>0.19554584826762245</c:v>
              </c:pt>
              <c:pt idx="285">
                <c:v>0.1874533303464756</c:v>
              </c:pt>
              <c:pt idx="286">
                <c:v>0.17213635005973726</c:v>
              </c:pt>
              <c:pt idx="287">
                <c:v>0.17756869772998818</c:v>
              </c:pt>
              <c:pt idx="288">
                <c:v>0.1503229540023896</c:v>
              </c:pt>
              <c:pt idx="289">
                <c:v>0.13946759259259278</c:v>
              </c:pt>
              <c:pt idx="290">
                <c:v>0.15510192652329757</c:v>
              </c:pt>
              <c:pt idx="291">
                <c:v>0.18541853345280779</c:v>
              </c:pt>
              <c:pt idx="292">
                <c:v>0.19036551672640378</c:v>
              </c:pt>
              <c:pt idx="293">
                <c:v>0.18179696833930725</c:v>
              </c:pt>
              <c:pt idx="294">
                <c:v>0.18790135902031091</c:v>
              </c:pt>
              <c:pt idx="295">
                <c:v>0.19977411887694174</c:v>
              </c:pt>
              <c:pt idx="296">
                <c:v>0.22150350955794518</c:v>
              </c:pt>
              <c:pt idx="297">
                <c:v>0.2250224014336919</c:v>
              </c:pt>
              <c:pt idx="298">
                <c:v>0.22452770310633241</c:v>
              </c:pt>
              <c:pt idx="299">
                <c:v>0.22826127538829177</c:v>
              </c:pt>
              <c:pt idx="300">
                <c:v>0.23615778076463556</c:v>
              </c:pt>
              <c:pt idx="301">
                <c:v>0.23735252389486283</c:v>
              </c:pt>
              <c:pt idx="302">
                <c:v>0.2261051373954599</c:v>
              </c:pt>
              <c:pt idx="303">
                <c:v>0.21338298984468351</c:v>
              </c:pt>
              <c:pt idx="304">
                <c:v>0.22175552568697743</c:v>
              </c:pt>
              <c:pt idx="305">
                <c:v>0.21484841696535262</c:v>
              </c:pt>
              <c:pt idx="306">
                <c:v>0.20981742831541239</c:v>
              </c:pt>
              <c:pt idx="307">
                <c:v>0.20284498207885315</c:v>
              </c:pt>
              <c:pt idx="308">
                <c:v>0.19173760454002409</c:v>
              </c:pt>
              <c:pt idx="309">
                <c:v>0.19413642473118276</c:v>
              </c:pt>
              <c:pt idx="310">
                <c:v>0.17442316308243733</c:v>
              </c:pt>
              <c:pt idx="311">
                <c:v>0.17738201911589035</c:v>
              </c:pt>
              <c:pt idx="312">
                <c:v>0.178679435483871</c:v>
              </c:pt>
              <c:pt idx="313">
                <c:v>0.18776135005973726</c:v>
              </c:pt>
              <c:pt idx="314">
                <c:v>0.18083557347670243</c:v>
              </c:pt>
              <c:pt idx="315">
                <c:v>0.18294504181600968</c:v>
              </c:pt>
              <c:pt idx="316">
                <c:v>0.17690598864994045</c:v>
              </c:pt>
              <c:pt idx="317">
                <c:v>0.16793608124253301</c:v>
              </c:pt>
              <c:pt idx="318">
                <c:v>0.16963485663082434</c:v>
              </c:pt>
              <c:pt idx="319">
                <c:v>0.16356780167264051</c:v>
              </c:pt>
              <c:pt idx="320">
                <c:v>0.15405652628434896</c:v>
              </c:pt>
              <c:pt idx="321">
                <c:v>0.15414986559139798</c:v>
              </c:pt>
              <c:pt idx="322">
                <c:v>0.14539463859020341</c:v>
              </c:pt>
              <c:pt idx="323">
                <c:v>0.16980286738351258</c:v>
              </c:pt>
              <c:pt idx="324">
                <c:v>0.17331242532855451</c:v>
              </c:pt>
              <c:pt idx="325">
                <c:v>0.18134893966547216</c:v>
              </c:pt>
              <c:pt idx="326">
                <c:v>0.17012955495818427</c:v>
              </c:pt>
              <c:pt idx="327">
                <c:v>0.17628994922341712</c:v>
              </c:pt>
              <c:pt idx="328">
                <c:v>0.18230100059737175</c:v>
              </c:pt>
              <c:pt idx="329">
                <c:v>0.19816868279569921</c:v>
              </c:pt>
              <c:pt idx="330">
                <c:v>0.19756197729988068</c:v>
              </c:pt>
              <c:pt idx="331">
                <c:v>0.20834266726403827</c:v>
              </c:pt>
              <c:pt idx="332">
                <c:v>0.21446572580645173</c:v>
              </c:pt>
              <c:pt idx="333">
                <c:v>0.20687724014336939</c:v>
              </c:pt>
              <c:pt idx="334">
                <c:v>0.20700791517323802</c:v>
              </c:pt>
              <c:pt idx="335">
                <c:v>0.21085349462365599</c:v>
              </c:pt>
              <c:pt idx="336">
                <c:v>0.20973342293906816</c:v>
              </c:pt>
              <c:pt idx="337">
                <c:v>0.19744063620071706</c:v>
              </c:pt>
              <c:pt idx="338">
                <c:v>0.19107489545997614</c:v>
              </c:pt>
              <c:pt idx="339">
                <c:v>0.18050888590203118</c:v>
              </c:pt>
              <c:pt idx="340">
                <c:v>0.18031287335722834</c:v>
              </c:pt>
              <c:pt idx="341">
                <c:v>0.17977150537634423</c:v>
              </c:pt>
              <c:pt idx="342">
                <c:v>0.17837141577060955</c:v>
              </c:pt>
              <c:pt idx="343">
                <c:v>0.1839624402628437</c:v>
              </c:pt>
              <c:pt idx="344">
                <c:v>0.17987417861409805</c:v>
              </c:pt>
              <c:pt idx="345">
                <c:v>0.18430779569892475</c:v>
              </c:pt>
              <c:pt idx="346">
                <c:v>0.18816270908004795</c:v>
              </c:pt>
              <c:pt idx="347">
                <c:v>0.18950679510155344</c:v>
              </c:pt>
              <c:pt idx="348">
                <c:v>0.19604988052568717</c:v>
              </c:pt>
              <c:pt idx="349">
                <c:v>0.19985812425328575</c:v>
              </c:pt>
              <c:pt idx="350">
                <c:v>0.20110887096774199</c:v>
              </c:pt>
              <c:pt idx="351">
                <c:v>0.2045904271206691</c:v>
              </c:pt>
              <c:pt idx="352">
                <c:v>0.20115554062126639</c:v>
              </c:pt>
              <c:pt idx="353">
                <c:v>0.18902143070489852</c:v>
              </c:pt>
              <c:pt idx="354">
                <c:v>0.18468115292712084</c:v>
              </c:pt>
              <c:pt idx="355">
                <c:v>0.17753136200716857</c:v>
              </c:pt>
              <c:pt idx="356">
                <c:v>0.17177232676224641</c:v>
              </c:pt>
              <c:pt idx="357">
                <c:v>0.16968152628434896</c:v>
              </c:pt>
              <c:pt idx="358">
                <c:v>0.17111895161290347</c:v>
              </c:pt>
              <c:pt idx="359">
                <c:v>0.14166106630824404</c:v>
              </c:pt>
              <c:pt idx="360">
                <c:v>0.13779681899641583</c:v>
              </c:pt>
              <c:pt idx="361">
                <c:v>0.13166442652329757</c:v>
              </c:pt>
              <c:pt idx="362">
                <c:v>0.14509595280764631</c:v>
              </c:pt>
              <c:pt idx="363">
                <c:v>0.15385117980884133</c:v>
              </c:pt>
              <c:pt idx="364">
                <c:v>0.14307048984468351</c:v>
              </c:pt>
              <c:pt idx="365">
                <c:v>0.13310185185185208</c:v>
              </c:pt>
              <c:pt idx="366">
                <c:v>0.1532631421744326</c:v>
              </c:pt>
              <c:pt idx="367">
                <c:v>0.15835013440860224</c:v>
              </c:pt>
              <c:pt idx="368">
                <c:v>0.16460386798088433</c:v>
              </c:pt>
              <c:pt idx="369">
                <c:v>0.15604465352449237</c:v>
              </c:pt>
              <c:pt idx="370">
                <c:v>0.14864284647550785</c:v>
              </c:pt>
              <c:pt idx="371">
                <c:v>0.14069967144563922</c:v>
              </c:pt>
              <c:pt idx="372">
                <c:v>0.13360588410991658</c:v>
              </c:pt>
              <c:pt idx="373">
                <c:v>0.14237044504181617</c:v>
              </c:pt>
              <c:pt idx="374">
                <c:v>0.13528599163679811</c:v>
              </c:pt>
              <c:pt idx="375">
                <c:v>0.11081242532855429</c:v>
              </c:pt>
              <c:pt idx="376">
                <c:v>0.12348790322580672</c:v>
              </c:pt>
              <c:pt idx="377">
                <c:v>0.1292936081242535</c:v>
              </c:pt>
              <c:pt idx="378">
                <c:v>0.13835685483870974</c:v>
              </c:pt>
              <c:pt idx="379">
                <c:v>0.13925291218637992</c:v>
              </c:pt>
              <c:pt idx="380">
                <c:v>0.14038231780167276</c:v>
              </c:pt>
              <c:pt idx="381">
                <c:v>0.14538530465949817</c:v>
              </c:pt>
              <c:pt idx="382">
                <c:v>0.13680742234169663</c:v>
              </c:pt>
              <c:pt idx="383">
                <c:v>0.14130637694145776</c:v>
              </c:pt>
              <c:pt idx="384">
                <c:v>0.14994959677419373</c:v>
              </c:pt>
              <c:pt idx="385">
                <c:v>0.15134035244922361</c:v>
              </c:pt>
              <c:pt idx="386">
                <c:v>0.15269377240143389</c:v>
              </c:pt>
              <c:pt idx="387">
                <c:v>0.14129704301075274</c:v>
              </c:pt>
              <c:pt idx="388">
                <c:v>0.13600470430107525</c:v>
              </c:pt>
              <c:pt idx="389">
                <c:v>0.14443324372759858</c:v>
              </c:pt>
              <c:pt idx="390">
                <c:v>0.15019227897252097</c:v>
              </c:pt>
              <c:pt idx="391">
                <c:v>0.16024492234169663</c:v>
              </c:pt>
              <c:pt idx="392">
                <c:v>0.18292637395459987</c:v>
              </c:pt>
              <c:pt idx="393">
                <c:v>0.1791554659498209</c:v>
              </c:pt>
              <c:pt idx="394">
                <c:v>0.17370445041816018</c:v>
              </c:pt>
              <c:pt idx="395">
                <c:v>0.17084826762246141</c:v>
              </c:pt>
              <c:pt idx="396">
                <c:v>0.15888216845878134</c:v>
              </c:pt>
              <c:pt idx="397">
                <c:v>0.15724873058542421</c:v>
              </c:pt>
              <c:pt idx="398">
                <c:v>0.17209901433691766</c:v>
              </c:pt>
              <c:pt idx="399">
                <c:v>0.16143033154121866</c:v>
              </c:pt>
              <c:pt idx="400">
                <c:v>0.14075567502986885</c:v>
              </c:pt>
              <c:pt idx="401">
                <c:v>0.1298256421744326</c:v>
              </c:pt>
              <c:pt idx="402">
                <c:v>0.13075903524492238</c:v>
              </c:pt>
              <c:pt idx="403">
                <c:v>0.11266054360812428</c:v>
              </c:pt>
              <c:pt idx="404">
                <c:v>0.11180182198327371</c:v>
              </c:pt>
              <c:pt idx="405">
                <c:v>0.12775350955794518</c:v>
              </c:pt>
              <c:pt idx="406">
                <c:v>0.13314852150537648</c:v>
              </c:pt>
              <c:pt idx="407">
                <c:v>0.13242047491039433</c:v>
              </c:pt>
              <c:pt idx="408">
                <c:v>0.12965763142174436</c:v>
              </c:pt>
              <c:pt idx="409">
                <c:v>0.13976627837514943</c:v>
              </c:pt>
              <c:pt idx="410">
                <c:v>0.13811417264038228</c:v>
              </c:pt>
              <c:pt idx="411">
                <c:v>0.13856220131421759</c:v>
              </c:pt>
              <c:pt idx="412">
                <c:v>0.1572113948626046</c:v>
              </c:pt>
              <c:pt idx="413">
                <c:v>0.16775873655913975</c:v>
              </c:pt>
              <c:pt idx="414">
                <c:v>0.15788343787335735</c:v>
              </c:pt>
              <c:pt idx="415">
                <c:v>0.13913157108721652</c:v>
              </c:pt>
              <c:pt idx="416">
                <c:v>0.14718675328554376</c:v>
              </c:pt>
              <c:pt idx="417">
                <c:v>0.16131832437276006</c:v>
              </c:pt>
              <c:pt idx="418">
                <c:v>0.16013291517323802</c:v>
              </c:pt>
              <c:pt idx="419">
                <c:v>0.14972558243727607</c:v>
              </c:pt>
              <c:pt idx="420">
                <c:v>0.13823551373954612</c:v>
              </c:pt>
              <c:pt idx="421">
                <c:v>0.12626008064516148</c:v>
              </c:pt>
              <c:pt idx="422">
                <c:v>0.1264747610513739</c:v>
              </c:pt>
              <c:pt idx="423">
                <c:v>7.7938321385901954E-2</c:v>
              </c:pt>
              <c:pt idx="424">
                <c:v>9.3927344683393255E-2</c:v>
              </c:pt>
              <c:pt idx="425">
                <c:v>9.3292637395460121E-2</c:v>
              </c:pt>
              <c:pt idx="426">
                <c:v>9.8071609916368097E-2</c:v>
              </c:pt>
              <c:pt idx="427">
                <c:v>9.0585797491039566E-2</c:v>
              </c:pt>
              <c:pt idx="428">
                <c:v>9.4459378733572352E-2</c:v>
              </c:pt>
              <c:pt idx="429">
                <c:v>6.865106033452828E-2</c:v>
              </c:pt>
              <c:pt idx="430">
                <c:v>3.3546146953405076E-2</c:v>
              </c:pt>
              <c:pt idx="431">
                <c:v>2.3045474910394326E-2</c:v>
              </c:pt>
              <c:pt idx="432">
                <c:v>1.8023820191159112E-2</c:v>
              </c:pt>
              <c:pt idx="433">
                <c:v>2.9289874551971407E-2</c:v>
              </c:pt>
              <c:pt idx="434">
                <c:v>1.3347520908004951E-2</c:v>
              </c:pt>
              <c:pt idx="435">
                <c:v>-1.5260976702508922E-2</c:v>
              </c:pt>
              <c:pt idx="436">
                <c:v>-4.1619997013142118E-2</c:v>
              </c:pt>
              <c:pt idx="437">
                <c:v>8.9979091995222582E-3</c:v>
              </c:pt>
              <c:pt idx="438">
                <c:v>4.6268294504181684E-2</c:v>
              </c:pt>
              <c:pt idx="439">
                <c:v>4.8181750298685877E-2</c:v>
              </c:pt>
              <c:pt idx="440">
                <c:v>4.0975955794504193E-2</c:v>
              </c:pt>
              <c:pt idx="441">
                <c:v>5.6050253882915291E-2</c:v>
              </c:pt>
              <c:pt idx="442">
                <c:v>6.4740143369175662E-2</c:v>
              </c:pt>
              <c:pt idx="443">
                <c:v>6.1221251493429163E-2</c:v>
              </c:pt>
              <c:pt idx="444">
                <c:v>5.0076538231780265E-2</c:v>
              </c:pt>
              <c:pt idx="445">
                <c:v>4.9899193548387233E-2</c:v>
              </c:pt>
              <c:pt idx="446">
                <c:v>6.0754554958184048E-2</c:v>
              </c:pt>
              <c:pt idx="447">
                <c:v>7.2748655913978499E-2</c:v>
              </c:pt>
              <c:pt idx="448">
                <c:v>6.5738873954599875E-2</c:v>
              </c:pt>
              <c:pt idx="449">
                <c:v>6.9528449820788651E-2</c:v>
              </c:pt>
              <c:pt idx="450">
                <c:v>8.427606033452828E-2</c:v>
              </c:pt>
              <c:pt idx="451">
                <c:v>7.9702434289127932E-2</c:v>
              </c:pt>
              <c:pt idx="452">
                <c:v>6.6401583034647604E-2</c:v>
              </c:pt>
              <c:pt idx="453">
                <c:v>5.1056600955794451E-2</c:v>
              </c:pt>
              <c:pt idx="454">
                <c:v>5.2802045997610625E-2</c:v>
              </c:pt>
              <c:pt idx="455">
                <c:v>3.7709080047789723E-2</c:v>
              </c:pt>
              <c:pt idx="456">
                <c:v>3.6439665471923677E-2</c:v>
              </c:pt>
              <c:pt idx="457">
                <c:v>4.476553166069297E-2</c:v>
              </c:pt>
              <c:pt idx="458">
                <c:v>4.2936081242532786E-2</c:v>
              </c:pt>
              <c:pt idx="459">
                <c:v>3.8773148148148362E-2</c:v>
              </c:pt>
              <c:pt idx="460">
                <c:v>3.2967443249701578E-2</c:v>
              </c:pt>
              <c:pt idx="461">
                <c:v>2.2998805256869925E-2</c:v>
              </c:pt>
              <c:pt idx="462">
                <c:v>2.2653449820788651E-2</c:v>
              </c:pt>
              <c:pt idx="463">
                <c:v>1.4532930107526987E-2</c:v>
              </c:pt>
              <c:pt idx="464">
                <c:v>3.9575866188770181E-3</c:v>
              </c:pt>
              <c:pt idx="465">
                <c:v>-2.3633512544802837E-2</c:v>
              </c:pt>
              <c:pt idx="466">
                <c:v>-2.0506645758661679E-2</c:v>
              </c:pt>
              <c:pt idx="467">
                <c:v>-2.5780316606929365E-2</c:v>
              </c:pt>
              <c:pt idx="468">
                <c:v>-1.637171445639185E-2</c:v>
              </c:pt>
              <c:pt idx="469">
                <c:v>4.5082885304661424E-3</c:v>
              </c:pt>
              <c:pt idx="470">
                <c:v>1.1200716845878311E-3</c:v>
              </c:pt>
              <c:pt idx="471">
                <c:v>-1.978793309438398E-3</c:v>
              </c:pt>
              <c:pt idx="472">
                <c:v>-7.0191158900836381E-3</c:v>
              </c:pt>
              <c:pt idx="473">
                <c:v>-1.1798088410991503E-2</c:v>
              </c:pt>
              <c:pt idx="474">
                <c:v>-3.720504778972511E-2</c:v>
              </c:pt>
              <c:pt idx="475">
                <c:v>-5.2904719235364328E-2</c:v>
              </c:pt>
              <c:pt idx="476">
                <c:v>-5.9867831541218552E-2</c:v>
              </c:pt>
              <c:pt idx="477">
                <c:v>-5.6134259259259189E-2</c:v>
              </c:pt>
              <c:pt idx="478">
                <c:v>-7.7975657108721452E-2</c:v>
              </c:pt>
              <c:pt idx="479">
                <c:v>-6.2387992831541172E-2</c:v>
              </c:pt>
              <c:pt idx="480">
                <c:v>-5.9606481481481399E-2</c:v>
              </c:pt>
              <c:pt idx="481">
                <c:v>-3.7830421146953341E-2</c:v>
              </c:pt>
              <c:pt idx="482">
                <c:v>-3.5627613500597177E-2</c:v>
              </c:pt>
              <c:pt idx="483">
                <c:v>-5.2708706690561491E-2</c:v>
              </c:pt>
              <c:pt idx="484">
                <c:v>-3.364882019115889E-2</c:v>
              </c:pt>
              <c:pt idx="485">
                <c:v>-3.4395534647550741E-2</c:v>
              </c:pt>
              <c:pt idx="486">
                <c:v>-5.0748581242532786E-2</c:v>
              </c:pt>
              <c:pt idx="487">
                <c:v>-4.8321759259259189E-2</c:v>
              </c:pt>
              <c:pt idx="488">
                <c:v>-4.5176224611708338E-2</c:v>
              </c:pt>
              <c:pt idx="489">
                <c:v>-2.6312350657108574E-2</c:v>
              </c:pt>
              <c:pt idx="490">
                <c:v>-5.8523745519712955E-3</c:v>
              </c:pt>
              <c:pt idx="491">
                <c:v>5.8897102747910157E-3</c:v>
              </c:pt>
              <c:pt idx="492">
                <c:v>-3.2668757467144705E-3</c:v>
              </c:pt>
              <c:pt idx="493">
                <c:v>-9.2592592592590783E-3</c:v>
              </c:pt>
              <c:pt idx="494">
                <c:v>-9.9126344086020168E-3</c:v>
              </c:pt>
              <c:pt idx="495">
                <c:v>-2.800179211470688E-5</c:v>
              </c:pt>
              <c:pt idx="496">
                <c:v>-9.6512843488648636E-3</c:v>
              </c:pt>
              <c:pt idx="497">
                <c:v>2.2214755077658577E-3</c:v>
              </c:pt>
              <c:pt idx="498">
                <c:v>-3.9295848267620892E-3</c:v>
              </c:pt>
              <c:pt idx="499">
                <c:v>-1.5606332138589973E-2</c:v>
              </c:pt>
              <c:pt idx="500">
                <c:v>-5.1243279569892386E-2</c:v>
              </c:pt>
              <c:pt idx="501">
                <c:v>-4.9927195340501718E-2</c:v>
              </c:pt>
              <c:pt idx="502">
                <c:v>-4.7845728793309283E-2</c:v>
              </c:pt>
              <c:pt idx="503">
                <c:v>-5.9037111708482581E-2</c:v>
              </c:pt>
              <c:pt idx="504">
                <c:v>-6.2285319593787247E-2</c:v>
              </c:pt>
              <c:pt idx="505">
                <c:v>-6.6214904420549558E-2</c:v>
              </c:pt>
              <c:pt idx="506">
                <c:v>-5.0757915173237689E-2</c:v>
              </c:pt>
              <c:pt idx="507">
                <c:v>-7.2589979091995049E-2</c:v>
              </c:pt>
              <c:pt idx="508">
                <c:v>-7.0956541218637925E-2</c:v>
              </c:pt>
              <c:pt idx="509">
                <c:v>-5.6171594982078799E-2</c:v>
              </c:pt>
              <c:pt idx="510">
                <c:v>-4.0891950418160072E-2</c:v>
              </c:pt>
              <c:pt idx="511">
                <c:v>-3.8539799880525694E-2</c:v>
              </c:pt>
              <c:pt idx="512">
                <c:v>-5.4286140979689201E-2</c:v>
              </c:pt>
              <c:pt idx="513">
                <c:v>-6.5981556152927112E-2</c:v>
              </c:pt>
              <c:pt idx="514">
                <c:v>-7.3290023894862499E-2</c:v>
              </c:pt>
              <c:pt idx="515">
                <c:v>-7.3327359617682109E-2</c:v>
              </c:pt>
              <c:pt idx="516">
                <c:v>-7.4568772401433558E-2</c:v>
              </c:pt>
              <c:pt idx="517">
                <c:v>-8.4332063918757361E-2</c:v>
              </c:pt>
              <c:pt idx="518">
                <c:v>-7.188993428912771E-2</c:v>
              </c:pt>
              <c:pt idx="519">
                <c:v>-6.7008288530465809E-2</c:v>
              </c:pt>
              <c:pt idx="520">
                <c:v>-8.420138888888884E-2</c:v>
              </c:pt>
              <c:pt idx="521">
                <c:v>-9.7119548984468285E-2</c:v>
              </c:pt>
              <c:pt idx="522">
                <c:v>-9.4179360812425172E-2</c:v>
              </c:pt>
              <c:pt idx="523">
                <c:v>-9.8855660095579334E-2</c:v>
              </c:pt>
              <c:pt idx="524">
                <c:v>-0.10221587514934283</c:v>
              </c:pt>
              <c:pt idx="525">
                <c:v>-8.482676224611696E-2</c:v>
              </c:pt>
              <c:pt idx="526">
                <c:v>-8.5330794504181462E-2</c:v>
              </c:pt>
              <c:pt idx="527">
                <c:v>-7.9151732377538808E-2</c:v>
              </c:pt>
              <c:pt idx="528">
                <c:v>-7.5296818996415604E-2</c:v>
              </c:pt>
              <c:pt idx="529">
                <c:v>-7.5595504778972478E-2</c:v>
              </c:pt>
              <c:pt idx="530">
                <c:v>-7.8666367980884E-2</c:v>
              </c:pt>
              <c:pt idx="531">
                <c:v>-7.6015531660692859E-2</c:v>
              </c:pt>
              <c:pt idx="532">
                <c:v>-7.6043533452807566E-2</c:v>
              </c:pt>
              <c:pt idx="533">
                <c:v>-6.8837738948625993E-2</c:v>
              </c:pt>
              <c:pt idx="534">
                <c:v>-7.2412634408602128E-2</c:v>
              </c:pt>
              <c:pt idx="535">
                <c:v>-7.1236559139784883E-2</c:v>
              </c:pt>
              <c:pt idx="536">
                <c:v>-8.1242532855435923E-2</c:v>
              </c:pt>
              <c:pt idx="537">
                <c:v>-7.9851777180406147E-2</c:v>
              </c:pt>
              <c:pt idx="538">
                <c:v>-7.1656586021505264E-2</c:v>
              </c:pt>
              <c:pt idx="539">
                <c:v>-6.3928091397849385E-2</c:v>
              </c:pt>
              <c:pt idx="540">
                <c:v>-6.4936155913978388E-2</c:v>
              </c:pt>
              <c:pt idx="541">
                <c:v>-6.50294952210273E-2</c:v>
              </c:pt>
              <c:pt idx="542">
                <c:v>-6.9220430107526765E-2</c:v>
              </c:pt>
              <c:pt idx="543">
                <c:v>-5.3268742532855407E-2</c:v>
              </c:pt>
              <c:pt idx="544">
                <c:v>-5.0897924133811112E-2</c:v>
              </c:pt>
              <c:pt idx="545">
                <c:v>-5.2606033452807566E-2</c:v>
              </c:pt>
              <c:pt idx="546">
                <c:v>-5.3334080047789612E-2</c:v>
              </c:pt>
              <c:pt idx="547">
                <c:v>-5.2055331541218552E-2</c:v>
              </c:pt>
              <c:pt idx="548">
                <c:v>-5.7665023894862499E-2</c:v>
              </c:pt>
              <c:pt idx="549">
                <c:v>-6.5244175627240053E-2</c:v>
              </c:pt>
              <c:pt idx="550">
                <c:v>-7.4167413381122982E-2</c:v>
              </c:pt>
              <c:pt idx="551">
                <c:v>-7.6370221027479035E-2</c:v>
              </c:pt>
              <c:pt idx="552">
                <c:v>-8.048648446833917E-2</c:v>
              </c:pt>
              <c:pt idx="553">
                <c:v>-6.3396057347670065E-2</c:v>
              </c:pt>
              <c:pt idx="554">
                <c:v>-6.0539874551971185E-2</c:v>
              </c:pt>
              <c:pt idx="555">
                <c:v>-7.4400761648745428E-2</c:v>
              </c:pt>
              <c:pt idx="556">
                <c:v>-7.3364695340501718E-2</c:v>
              </c:pt>
              <c:pt idx="557">
                <c:v>-7.2104614695340352E-2</c:v>
              </c:pt>
              <c:pt idx="558">
                <c:v>-8.887768817204289E-2</c:v>
              </c:pt>
              <c:pt idx="559">
                <c:v>-9.2723267622461081E-2</c:v>
              </c:pt>
              <c:pt idx="560">
                <c:v>-9.6662186379928294E-2</c:v>
              </c:pt>
              <c:pt idx="561">
                <c:v>-9.9051672640382171E-2</c:v>
              </c:pt>
              <c:pt idx="562">
                <c:v>-0.10720019414575854</c:v>
              </c:pt>
              <c:pt idx="563">
                <c:v>-0.10653748506571081</c:v>
              </c:pt>
              <c:pt idx="564">
                <c:v>-9.4338037634408511E-2</c:v>
              </c:pt>
              <c:pt idx="565">
                <c:v>-8.6161514336917544E-2</c:v>
              </c:pt>
              <c:pt idx="566">
                <c:v>-8.535879629629628E-2</c:v>
              </c:pt>
              <c:pt idx="567">
                <c:v>-0.1015625</c:v>
              </c:pt>
              <c:pt idx="568">
                <c:v>-0.10526807048984455</c:v>
              </c:pt>
              <c:pt idx="569">
                <c:v>-0.11876493428912771</c:v>
              </c:pt>
              <c:pt idx="570">
                <c:v>-0.12398260155316598</c:v>
              </c:pt>
              <c:pt idx="571">
                <c:v>-0.11685147849462363</c:v>
              </c:pt>
              <c:pt idx="572">
                <c:v>-0.13000298685782541</c:v>
              </c:pt>
              <c:pt idx="573">
                <c:v>-0.13884221923536433</c:v>
              </c:pt>
              <c:pt idx="574">
                <c:v>-0.15449522102747903</c:v>
              </c:pt>
              <c:pt idx="575">
                <c:v>-0.17060558542413373</c:v>
              </c:pt>
              <c:pt idx="576">
                <c:v>-0.16751605436081241</c:v>
              </c:pt>
              <c:pt idx="577">
                <c:v>-0.18248767921146947</c:v>
              </c:pt>
              <c:pt idx="578">
                <c:v>-0.18487716547192345</c:v>
              </c:pt>
              <c:pt idx="579">
                <c:v>-0.18254368279569888</c:v>
              </c:pt>
              <c:pt idx="580">
                <c:v>-0.18220766129032251</c:v>
              </c:pt>
              <c:pt idx="581">
                <c:v>-0.16587328255675027</c:v>
              </c:pt>
              <c:pt idx="582">
                <c:v>-0.15106033452807643</c:v>
              </c:pt>
              <c:pt idx="583">
                <c:v>-0.15008027180406203</c:v>
              </c:pt>
              <c:pt idx="584">
                <c:v>-0.16205570489844678</c:v>
              </c:pt>
              <c:pt idx="585">
                <c:v>-0.17412447729988045</c:v>
              </c:pt>
              <c:pt idx="586">
                <c:v>-0.1929323476702508</c:v>
              </c:pt>
              <c:pt idx="587">
                <c:v>-0.19229764038231767</c:v>
              </c:pt>
              <c:pt idx="588">
                <c:v>-0.20238761947431294</c:v>
              </c:pt>
              <c:pt idx="589">
                <c:v>-0.19417376045400225</c:v>
              </c:pt>
              <c:pt idx="590">
                <c:v>-0.19189628136200709</c:v>
              </c:pt>
              <c:pt idx="591">
                <c:v>-0.17948215352449215</c:v>
              </c:pt>
              <c:pt idx="592">
                <c:v>-0.19176560633213857</c:v>
              </c:pt>
              <c:pt idx="593">
                <c:v>-0.19283900836320189</c:v>
              </c:pt>
              <c:pt idx="594">
                <c:v>-0.19257765830346474</c:v>
              </c:pt>
              <c:pt idx="595">
                <c:v>-0.21337365591397839</c:v>
              </c:pt>
              <c:pt idx="596">
                <c:v>-0.21174021804062115</c:v>
              </c:pt>
              <c:pt idx="597">
                <c:v>-0.20492644862604537</c:v>
              </c:pt>
              <c:pt idx="598">
                <c:v>-0.197785991636798</c:v>
              </c:pt>
              <c:pt idx="599">
                <c:v>-0.21074148745519705</c:v>
              </c:pt>
              <c:pt idx="600">
                <c:v>-0.20833333333333326</c:v>
              </c:pt>
              <c:pt idx="601">
                <c:v>-0.19020683990442044</c:v>
              </c:pt>
              <c:pt idx="602">
                <c:v>-0.18512918160095571</c:v>
              </c:pt>
              <c:pt idx="603">
                <c:v>-0.19644190561529262</c:v>
              </c:pt>
              <c:pt idx="604">
                <c:v>-0.17396580047789711</c:v>
              </c:pt>
              <c:pt idx="605">
                <c:v>-0.16241039426523285</c:v>
              </c:pt>
              <c:pt idx="606">
                <c:v>-0.15992756869772995</c:v>
              </c:pt>
              <c:pt idx="607">
                <c:v>-0.15964755077658288</c:v>
              </c:pt>
              <c:pt idx="608">
                <c:v>-0.16965352449223403</c:v>
              </c:pt>
              <c:pt idx="609">
                <c:v>-0.12659610215053752</c:v>
              </c:pt>
              <c:pt idx="610">
                <c:v>-0.12281586021505375</c:v>
              </c:pt>
              <c:pt idx="611">
                <c:v>-0.10334528076463556</c:v>
              </c:pt>
              <c:pt idx="612">
                <c:v>-0.10925365890083627</c:v>
              </c:pt>
              <c:pt idx="613">
                <c:v>-0.12040770609318985</c:v>
              </c:pt>
              <c:pt idx="614">
                <c:v>-0.11980100059737153</c:v>
              </c:pt>
              <c:pt idx="615">
                <c:v>-0.13096438172043012</c:v>
              </c:pt>
              <c:pt idx="616">
                <c:v>-0.13436193249701311</c:v>
              </c:pt>
              <c:pt idx="617">
                <c:v>-0.12979764038231778</c:v>
              </c:pt>
              <c:pt idx="618">
                <c:v>-0.11741151433691743</c:v>
              </c:pt>
              <c:pt idx="619">
                <c:v>-0.12166778673835121</c:v>
              </c:pt>
              <c:pt idx="620">
                <c:v>-0.13122573178016717</c:v>
              </c:pt>
              <c:pt idx="621">
                <c:v>-0.11053240740740722</c:v>
              </c:pt>
              <c:pt idx="622">
                <c:v>-9.247125149342883E-2</c:v>
              </c:pt>
              <c:pt idx="623">
                <c:v>-8.6861559139784883E-2</c:v>
              </c:pt>
              <c:pt idx="624">
                <c:v>-9.1015158303464627E-2</c:v>
              </c:pt>
              <c:pt idx="625">
                <c:v>-8.1298536439665448E-2</c:v>
              </c:pt>
              <c:pt idx="626">
                <c:v>-9.1873879928315416E-2</c:v>
              </c:pt>
              <c:pt idx="627">
                <c:v>-0.10509072580645151</c:v>
              </c:pt>
              <c:pt idx="628">
                <c:v>-9.5346102150537515E-2</c:v>
              </c:pt>
              <c:pt idx="629">
                <c:v>-8.6880227001194688E-2</c:v>
              </c:pt>
              <c:pt idx="630">
                <c:v>-0.10060110513739529</c:v>
              </c:pt>
              <c:pt idx="631">
                <c:v>-9.904233870967738E-2</c:v>
              </c:pt>
              <c:pt idx="632">
                <c:v>-9.1145833333333259E-2</c:v>
              </c:pt>
              <c:pt idx="633">
                <c:v>-0.10373730585424124</c:v>
              </c:pt>
              <c:pt idx="634">
                <c:v>-0.10646281362007159</c:v>
              </c:pt>
              <c:pt idx="635">
                <c:v>-0.10614545997610503</c:v>
              </c:pt>
              <c:pt idx="636">
                <c:v>-0.11226851851851838</c:v>
              </c:pt>
              <c:pt idx="637">
                <c:v>-0.11049507168458772</c:v>
              </c:pt>
              <c:pt idx="638">
                <c:v>-0.10015307646356031</c:v>
              </c:pt>
              <c:pt idx="639">
                <c:v>-0.10881496415770608</c:v>
              </c:pt>
              <c:pt idx="640">
                <c:v>-0.10722819593787325</c:v>
              </c:pt>
              <c:pt idx="641">
                <c:v>-0.10451202210274779</c:v>
              </c:pt>
              <c:pt idx="642">
                <c:v>-0.10377464157706084</c:v>
              </c:pt>
              <c:pt idx="643">
                <c:v>-0.10632280465949806</c:v>
              </c:pt>
              <c:pt idx="644">
                <c:v>-0.10732153524492227</c:v>
              </c:pt>
              <c:pt idx="645">
                <c:v>-0.10756421744324962</c:v>
              </c:pt>
              <c:pt idx="646">
                <c:v>-0.10154383213859008</c:v>
              </c:pt>
              <c:pt idx="647">
                <c:v>-9.0669802867383353E-2</c:v>
              </c:pt>
              <c:pt idx="648">
                <c:v>-8.1541218637992796E-2</c:v>
              </c:pt>
              <c:pt idx="649">
                <c:v>-7.7172939068100299E-2</c:v>
              </c:pt>
              <c:pt idx="650">
                <c:v>-5.4006123058542355E-2</c:v>
              </c:pt>
              <c:pt idx="651">
                <c:v>-5.3520758661887657E-2</c:v>
              </c:pt>
              <c:pt idx="652">
                <c:v>-5.0879256272401308E-2</c:v>
              </c:pt>
              <c:pt idx="653">
                <c:v>-4.9516502389486239E-2</c:v>
              </c:pt>
              <c:pt idx="654">
                <c:v>-3.8754480286738335E-2</c:v>
              </c:pt>
              <c:pt idx="655">
                <c:v>-3.7755749701314012E-2</c:v>
              </c:pt>
              <c:pt idx="656">
                <c:v>-4.1050627240143189E-2</c:v>
              </c:pt>
              <c:pt idx="657">
                <c:v>-3.8549133811230596E-2</c:v>
              </c:pt>
              <c:pt idx="658">
                <c:v>-4.055592891278359E-2</c:v>
              </c:pt>
              <c:pt idx="659">
                <c:v>-3.2780764635603199E-2</c:v>
              </c:pt>
              <c:pt idx="660">
                <c:v>-3.0503285543607928E-2</c:v>
              </c:pt>
              <c:pt idx="661">
                <c:v>-3.001792114695323E-2</c:v>
              </c:pt>
              <c:pt idx="662">
                <c:v>-2.8095131421744246E-2</c:v>
              </c:pt>
              <c:pt idx="663">
                <c:v>-1.7641129032257896E-2</c:v>
              </c:pt>
              <c:pt idx="664">
                <c:v>-1.8826538231780043E-2</c:v>
              </c:pt>
              <c:pt idx="665">
                <c:v>-2.5537634408602017E-2</c:v>
              </c:pt>
              <c:pt idx="666">
                <c:v>-3.720504778972511E-2</c:v>
              </c:pt>
              <c:pt idx="667">
                <c:v>-2.666704002389475E-2</c:v>
              </c:pt>
              <c:pt idx="668">
                <c:v>-2.4081541218637925E-2</c:v>
              </c:pt>
              <c:pt idx="669">
                <c:v>-3.0475283751493332E-2</c:v>
              </c:pt>
              <c:pt idx="670">
                <c:v>-5.3082063918757361E-2</c:v>
              </c:pt>
              <c:pt idx="671">
                <c:v>-5.2130002986857771E-2</c:v>
              </c:pt>
              <c:pt idx="672">
                <c:v>-4.7397700119474195E-2</c:v>
              </c:pt>
              <c:pt idx="673">
                <c:v>-4.3729465352449148E-2</c:v>
              </c:pt>
              <c:pt idx="674">
                <c:v>-5.3847446236559127E-2</c:v>
              </c:pt>
              <c:pt idx="675">
                <c:v>-5.3978121266427648E-2</c:v>
              </c:pt>
              <c:pt idx="676">
                <c:v>-5.3082063918757361E-2</c:v>
              </c:pt>
              <c:pt idx="677">
                <c:v>-6.2061305256869703E-2</c:v>
              </c:pt>
              <c:pt idx="678">
                <c:v>-5.6208930704898408E-2</c:v>
              </c:pt>
              <c:pt idx="679">
                <c:v>-6.7148297491039344E-2</c:v>
              </c:pt>
              <c:pt idx="680">
                <c:v>-6.1743951612903136E-2</c:v>
              </c:pt>
              <c:pt idx="681">
                <c:v>-7.1096550179211349E-2</c:v>
              </c:pt>
              <c:pt idx="682">
                <c:v>-8.3352001194743064E-2</c:v>
              </c:pt>
              <c:pt idx="683">
                <c:v>-7.8050328554360671E-2</c:v>
              </c:pt>
              <c:pt idx="684">
                <c:v>-9.2863276583034504E-2</c:v>
              </c:pt>
              <c:pt idx="685">
                <c:v>-9.7175552568697698E-2</c:v>
              </c:pt>
              <c:pt idx="686">
                <c:v>-0.10019974611708471</c:v>
              </c:pt>
              <c:pt idx="687">
                <c:v>-8.1363873954599653E-2</c:v>
              </c:pt>
              <c:pt idx="688">
                <c:v>-8.5228121266427648E-2</c:v>
              </c:pt>
              <c:pt idx="689">
                <c:v>-7.7779644563918726E-2</c:v>
              </c:pt>
              <c:pt idx="690">
                <c:v>-7.2449970131421626E-2</c:v>
              </c:pt>
              <c:pt idx="691">
                <c:v>-7.7452956989247257E-2</c:v>
              </c:pt>
              <c:pt idx="692">
                <c:v>-8.7076239545997525E-2</c:v>
              </c:pt>
              <c:pt idx="693">
                <c:v>-9.6111484468339281E-2</c:v>
              </c:pt>
              <c:pt idx="694">
                <c:v>-0.10834826762246108</c:v>
              </c:pt>
              <c:pt idx="695">
                <c:v>-0.1025425627240143</c:v>
              </c:pt>
              <c:pt idx="696">
                <c:v>-0.11783154121863793</c:v>
              </c:pt>
              <c:pt idx="697">
                <c:v>-0.11619810334528069</c:v>
              </c:pt>
              <c:pt idx="698">
                <c:v>-0.12135043309438465</c:v>
              </c:pt>
              <c:pt idx="699">
                <c:v>-0.1118204898446834</c:v>
              </c:pt>
              <c:pt idx="700">
                <c:v>-0.11982900238948613</c:v>
              </c:pt>
              <c:pt idx="701">
                <c:v>-0.11098977001194732</c:v>
              </c:pt>
              <c:pt idx="702">
                <c:v>-0.10256123058542399</c:v>
              </c:pt>
              <c:pt idx="703">
                <c:v>-8.734692353643958E-2</c:v>
              </c:pt>
              <c:pt idx="704">
                <c:v>-9.2583258661887657E-2</c:v>
              </c:pt>
              <c:pt idx="705">
                <c:v>-0.10019974611708471</c:v>
              </c:pt>
              <c:pt idx="706">
                <c:v>-9.3964680406212531E-2</c:v>
              </c:pt>
              <c:pt idx="707">
                <c:v>-8.5144115890083527E-2</c:v>
              </c:pt>
              <c:pt idx="708">
                <c:v>-7.9889112903225756E-2</c:v>
              </c:pt>
              <c:pt idx="709">
                <c:v>-7.5679510155316598E-2</c:v>
              </c:pt>
              <c:pt idx="710">
                <c:v>-7.6706242532855407E-2</c:v>
              </c:pt>
              <c:pt idx="711">
                <c:v>-7.8162335722819498E-2</c:v>
              </c:pt>
              <c:pt idx="712">
                <c:v>-7.7947655316606856E-2</c:v>
              </c:pt>
              <c:pt idx="713">
                <c:v>-8.1139859617682109E-2</c:v>
              </c:pt>
              <c:pt idx="714">
                <c:v>-7.8675701911588902E-2</c:v>
              </c:pt>
              <c:pt idx="715">
                <c:v>-7.7172939068100299E-2</c:v>
              </c:pt>
              <c:pt idx="716">
                <c:v>-7.010715352449215E-2</c:v>
              </c:pt>
              <c:pt idx="717">
                <c:v>-7.2599313022699952E-2</c:v>
              </c:pt>
              <c:pt idx="718">
                <c:v>-6.9379106929510104E-2</c:v>
              </c:pt>
              <c:pt idx="719">
                <c:v>-6.6149566905615242E-2</c:v>
              </c:pt>
              <c:pt idx="720">
                <c:v>-6.3078703703703609E-2</c:v>
              </c:pt>
              <c:pt idx="721">
                <c:v>-6.6102897252090731E-2</c:v>
              </c:pt>
              <c:pt idx="722">
                <c:v>-7.5595504778972478E-2</c:v>
              </c:pt>
              <c:pt idx="723">
                <c:v>-7.6136872759856589E-2</c:v>
              </c:pt>
              <c:pt idx="724">
                <c:v>-8.4584080047789612E-2</c:v>
              </c:pt>
              <c:pt idx="725">
                <c:v>-8.7720280764635561E-2</c:v>
              </c:pt>
              <c:pt idx="726">
                <c:v>-9.8715651135005911E-2</c:v>
              </c:pt>
              <c:pt idx="727">
                <c:v>-9.6615516726403672E-2</c:v>
              </c:pt>
              <c:pt idx="728">
                <c:v>-9.2573924731182755E-2</c:v>
              </c:pt>
              <c:pt idx="729">
                <c:v>-8.8028300477897226E-2</c:v>
              </c:pt>
              <c:pt idx="730">
                <c:v>-8.8317652329748975E-2</c:v>
              </c:pt>
              <c:pt idx="731">
                <c:v>-9.0931152927120507E-2</c:v>
              </c:pt>
              <c:pt idx="732">
                <c:v>-9.4963410991636743E-2</c:v>
              </c:pt>
              <c:pt idx="733">
                <c:v>-8.8672341696535151E-2</c:v>
              </c:pt>
              <c:pt idx="734">
                <c:v>-8.3725358422939045E-2</c:v>
              </c:pt>
              <c:pt idx="735">
                <c:v>-7.6463560334527947E-2</c:v>
              </c:pt>
              <c:pt idx="736">
                <c:v>-8.3183990442054823E-2</c:v>
              </c:pt>
              <c:pt idx="737">
                <c:v>-8.5610812425328531E-2</c:v>
              </c:pt>
              <c:pt idx="738">
                <c:v>-8.7309587813619971E-2</c:v>
              </c:pt>
              <c:pt idx="739">
                <c:v>-9.1808542413380989E-2</c:v>
              </c:pt>
              <c:pt idx="740">
                <c:v>-8.7626941457586538E-2</c:v>
              </c:pt>
              <c:pt idx="741">
                <c:v>-8.59841696535244E-2</c:v>
              </c:pt>
              <c:pt idx="742">
                <c:v>-8.916704002389475E-2</c:v>
              </c:pt>
              <c:pt idx="743">
                <c:v>-8.6992234169653515E-2</c:v>
              </c:pt>
              <c:pt idx="744">
                <c:v>-8.7850955794504082E-2</c:v>
              </c:pt>
              <c:pt idx="745">
                <c:v>-8.222259557945033E-2</c:v>
              </c:pt>
              <c:pt idx="746">
                <c:v>-8.6581541218637925E-2</c:v>
              </c:pt>
              <c:pt idx="747">
                <c:v>-9.3768667861409694E-2</c:v>
              </c:pt>
              <c:pt idx="748">
                <c:v>-0.10019974611708471</c:v>
              </c:pt>
              <c:pt idx="749">
                <c:v>-9.1939217443249621E-2</c:v>
              </c:pt>
              <c:pt idx="750">
                <c:v>-9.2975283751493332E-2</c:v>
              </c:pt>
              <c:pt idx="751">
                <c:v>-9.4310035842293805E-2</c:v>
              </c:pt>
              <c:pt idx="752">
                <c:v>-0.10531474014336917</c:v>
              </c:pt>
              <c:pt idx="753">
                <c:v>-0.10226254480286734</c:v>
              </c:pt>
              <c:pt idx="754">
                <c:v>-8.1205197132616425E-2</c:v>
              </c:pt>
              <c:pt idx="755">
                <c:v>-7.9030391278374967E-2</c:v>
              </c:pt>
              <c:pt idx="756">
                <c:v>-7.7350283751493332E-2</c:v>
              </c:pt>
              <c:pt idx="757">
                <c:v>-7.0891203703703609E-2</c:v>
              </c:pt>
              <c:pt idx="758">
                <c:v>-7.2132616487455059E-2</c:v>
              </c:pt>
              <c:pt idx="759">
                <c:v>-6.4432123655913887E-2</c:v>
              </c:pt>
              <c:pt idx="760">
                <c:v>-6.3676075268817134E-2</c:v>
              </c:pt>
              <c:pt idx="761">
                <c:v>-5.4239471326164801E-2</c:v>
              </c:pt>
              <c:pt idx="762">
                <c:v>-5.2690038829151686E-2</c:v>
              </c:pt>
              <c:pt idx="763">
                <c:v>-4.4588186977299715E-2</c:v>
              </c:pt>
              <c:pt idx="764">
                <c:v>-3.8577135603345192E-2</c:v>
              </c:pt>
              <c:pt idx="765">
                <c:v>-4.4746863799283054E-2</c:v>
              </c:pt>
              <c:pt idx="766">
                <c:v>-5.4248805256869703E-2</c:v>
              </c:pt>
              <c:pt idx="767">
                <c:v>-6.2621341099163619E-2</c:v>
              </c:pt>
              <c:pt idx="768">
                <c:v>-6.5542861409796815E-2</c:v>
              </c:pt>
              <c:pt idx="769">
                <c:v>-7.415807945041808E-2</c:v>
              </c:pt>
              <c:pt idx="770">
                <c:v>-7.6622237156511286E-2</c:v>
              </c:pt>
              <c:pt idx="771">
                <c:v>-7.1255227001194688E-2</c:v>
              </c:pt>
              <c:pt idx="772">
                <c:v>-7.4018070489844656E-2</c:v>
              </c:pt>
              <c:pt idx="773">
                <c:v>-7.8675701911588902E-2</c:v>
              </c:pt>
              <c:pt idx="774">
                <c:v>-7.6426224611708338E-2</c:v>
              </c:pt>
              <c:pt idx="775">
                <c:v>-6.1837290919952159E-2</c:v>
              </c:pt>
              <c:pt idx="776">
                <c:v>-5.9093115292711995E-2</c:v>
              </c:pt>
              <c:pt idx="777">
                <c:v>-6.556152927120662E-2</c:v>
              </c:pt>
              <c:pt idx="778">
                <c:v>-8.0897177419354649E-2</c:v>
              </c:pt>
              <c:pt idx="779">
                <c:v>-8.465875149342883E-2</c:v>
              </c:pt>
              <c:pt idx="780">
                <c:v>-8.3520011947431194E-2</c:v>
              </c:pt>
              <c:pt idx="781">
                <c:v>-7.1376568100358306E-2</c:v>
              </c:pt>
              <c:pt idx="782">
                <c:v>-6.142659796893668E-2</c:v>
              </c:pt>
              <c:pt idx="783">
                <c:v>-4.7444369772998707E-2</c:v>
              </c:pt>
              <c:pt idx="784">
                <c:v>-4.001456093189959E-2</c:v>
              </c:pt>
              <c:pt idx="785">
                <c:v>-4.0695937873357124E-2</c:v>
              </c:pt>
              <c:pt idx="786">
                <c:v>-4.5960274790919908E-2</c:v>
              </c:pt>
              <c:pt idx="787">
                <c:v>-4.8321759259259189E-2</c:v>
              </c:pt>
              <c:pt idx="788">
                <c:v>-4.9749850657108685E-2</c:v>
              </c:pt>
              <c:pt idx="789">
                <c:v>-5.299805854241324E-2</c:v>
              </c:pt>
              <c:pt idx="790">
                <c:v>-5.4052792712066755E-2</c:v>
              </c:pt>
              <c:pt idx="791">
                <c:v>-3.6495669056152868E-2</c:v>
              </c:pt>
              <c:pt idx="792">
                <c:v>-3.6850358422938823E-2</c:v>
              </c:pt>
              <c:pt idx="793">
                <c:v>-3.3798163082437105E-2</c:v>
              </c:pt>
              <c:pt idx="794">
                <c:v>-2.6284348864993867E-2</c:v>
              </c:pt>
              <c:pt idx="795">
                <c:v>-2.282146057347656E-2</c:v>
              </c:pt>
              <c:pt idx="796">
                <c:v>-2.6387022102747903E-2</c:v>
              </c:pt>
              <c:pt idx="797">
                <c:v>-4.7948402031063209E-2</c:v>
              </c:pt>
              <c:pt idx="798">
                <c:v>-5.1849985065710813E-2</c:v>
              </c:pt>
              <c:pt idx="799">
                <c:v>-4.9787186379928294E-2</c:v>
              </c:pt>
              <c:pt idx="800">
                <c:v>-5.138328853046592E-2</c:v>
              </c:pt>
              <c:pt idx="801">
                <c:v>-6.3144041218637925E-2</c:v>
              </c:pt>
              <c:pt idx="802">
                <c:v>-5.8747759856630721E-2</c:v>
              </c:pt>
              <c:pt idx="803">
                <c:v>-5.882243130226994E-2</c:v>
              </c:pt>
              <c:pt idx="804">
                <c:v>-6.8735065710872068E-2</c:v>
              </c:pt>
              <c:pt idx="805">
                <c:v>-7.9413082437275961E-2</c:v>
              </c:pt>
              <c:pt idx="806">
                <c:v>-8.3594683393070413E-2</c:v>
              </c:pt>
              <c:pt idx="807">
                <c:v>-8.9223043608124164E-2</c:v>
              </c:pt>
              <c:pt idx="808">
                <c:v>-9.1005824372759725E-2</c:v>
              </c:pt>
              <c:pt idx="809">
                <c:v>-9.9798387096774022E-2</c:v>
              </c:pt>
              <c:pt idx="810">
                <c:v>-0.10413866487455192</c:v>
              </c:pt>
              <c:pt idx="811">
                <c:v>-9.7698252688171894E-2</c:v>
              </c:pt>
              <c:pt idx="812">
                <c:v>-9.4422043010752521E-2</c:v>
              </c:pt>
              <c:pt idx="813">
                <c:v>-8.3118652927120618E-2</c:v>
              </c:pt>
              <c:pt idx="814">
                <c:v>-9.3637992831541172E-2</c:v>
              </c:pt>
              <c:pt idx="815">
                <c:v>-8.705757168458772E-2</c:v>
              </c:pt>
              <c:pt idx="816">
                <c:v>-7.8199671445639107E-2</c:v>
              </c:pt>
              <c:pt idx="817">
                <c:v>-7.7527628434886475E-2</c:v>
              </c:pt>
              <c:pt idx="818">
                <c:v>-8.4966771206690384E-2</c:v>
              </c:pt>
              <c:pt idx="819">
                <c:v>-7.9973118279569877E-2</c:v>
              </c:pt>
              <c:pt idx="820">
                <c:v>-7.0807198327359488E-2</c:v>
              </c:pt>
              <c:pt idx="821">
                <c:v>-7.982377538829144E-2</c:v>
              </c:pt>
              <c:pt idx="822">
                <c:v>-8.3949372759856589E-2</c:v>
              </c:pt>
              <c:pt idx="823">
                <c:v>-9.1257840501791976E-2</c:v>
              </c:pt>
              <c:pt idx="824">
                <c:v>-9.1005824372759725E-2</c:v>
              </c:pt>
              <c:pt idx="825">
                <c:v>-8.7608273596176733E-2</c:v>
              </c:pt>
              <c:pt idx="826">
                <c:v>-8.9269713261648675E-2</c:v>
              </c:pt>
              <c:pt idx="827">
                <c:v>-9.0352449223416897E-2</c:v>
              </c:pt>
              <c:pt idx="828">
                <c:v>-8.3305331541218552E-2</c:v>
              </c:pt>
              <c:pt idx="829">
                <c:v>-8.0617159498207802E-2</c:v>
              </c:pt>
              <c:pt idx="830">
                <c:v>-8.8849686379928294E-2</c:v>
              </c:pt>
              <c:pt idx="831">
                <c:v>-9.0408452807646311E-2</c:v>
              </c:pt>
              <c:pt idx="832">
                <c:v>-9.37966696535244E-2</c:v>
              </c:pt>
              <c:pt idx="833">
                <c:v>-0.10744287634408589</c:v>
              </c:pt>
              <c:pt idx="834">
                <c:v>-9.9985065710872068E-2</c:v>
              </c:pt>
              <c:pt idx="835">
                <c:v>-0.10636014038231778</c:v>
              </c:pt>
              <c:pt idx="836">
                <c:v>-0.11590875149342883</c:v>
              </c:pt>
              <c:pt idx="837">
                <c:v>-0.11491002090800473</c:v>
              </c:pt>
              <c:pt idx="838">
                <c:v>-0.11880227001194732</c:v>
              </c:pt>
              <c:pt idx="839">
                <c:v>-0.11068175029868577</c:v>
              </c:pt>
              <c:pt idx="840">
                <c:v>-0.11188582735961761</c:v>
              </c:pt>
              <c:pt idx="841">
                <c:v>-0.12339456391875736</c:v>
              </c:pt>
              <c:pt idx="842">
                <c:v>-0.13394190561529262</c:v>
              </c:pt>
              <c:pt idx="843">
                <c:v>-0.13172976403823167</c:v>
              </c:pt>
              <c:pt idx="844">
                <c:v>-0.12509333930704891</c:v>
              </c:pt>
              <c:pt idx="845">
                <c:v>-0.12688545400238949</c:v>
              </c:pt>
              <c:pt idx="846">
                <c:v>-0.11836357526881713</c:v>
              </c:pt>
              <c:pt idx="847">
                <c:v>-0.10689217443249688</c:v>
              </c:pt>
              <c:pt idx="848">
                <c:v>-0.10143182497013126</c:v>
              </c:pt>
              <c:pt idx="849">
                <c:v>-0.11205383811230585</c:v>
              </c:pt>
              <c:pt idx="850">
                <c:v>-0.11681414277180391</c:v>
              </c:pt>
              <c:pt idx="851">
                <c:v>-0.11214717741935476</c:v>
              </c:pt>
              <c:pt idx="852">
                <c:v>-0.11969832735961761</c:v>
              </c:pt>
              <c:pt idx="853">
                <c:v>-0.13119772998805257</c:v>
              </c:pt>
              <c:pt idx="854">
                <c:v>-0.13607004181600946</c:v>
              </c:pt>
              <c:pt idx="855">
                <c:v>-0.14343451314217426</c:v>
              </c:pt>
              <c:pt idx="856">
                <c:v>-0.14074634109916351</c:v>
              </c:pt>
              <c:pt idx="857">
                <c:v>-0.14055032855436078</c:v>
              </c:pt>
              <c:pt idx="858">
                <c:v>-0.14976291816009557</c:v>
              </c:pt>
              <c:pt idx="859">
                <c:v>-0.14148372162485057</c:v>
              </c:pt>
              <c:pt idx="860">
                <c:v>-0.13950492831541217</c:v>
              </c:pt>
              <c:pt idx="861">
                <c:v>-0.14575866188769404</c:v>
              </c:pt>
              <c:pt idx="862">
                <c:v>-0.1450399492234169</c:v>
              </c:pt>
              <c:pt idx="863">
                <c:v>-0.1313657407407407</c:v>
              </c:pt>
              <c:pt idx="864">
                <c:v>-0.11490068697729983</c:v>
              </c:pt>
              <c:pt idx="865">
                <c:v>-9.5626120071684584E-2</c:v>
              </c:pt>
              <c:pt idx="866">
                <c:v>-0.10332661290322576</c:v>
              </c:pt>
              <c:pt idx="867">
                <c:v>-0.10589344384707278</c:v>
              </c:pt>
              <c:pt idx="868">
                <c:v>-0.10744287634408589</c:v>
              </c:pt>
              <c:pt idx="869">
                <c:v>-0.11484468339307041</c:v>
              </c:pt>
              <c:pt idx="870">
                <c:v>-0.11115778076463556</c:v>
              </c:pt>
              <c:pt idx="871">
                <c:v>-0.10476403823178004</c:v>
              </c:pt>
              <c:pt idx="872">
                <c:v>-8.1998581242532786E-2</c:v>
              </c:pt>
              <c:pt idx="873">
                <c:v>-8.317465651134992E-2</c:v>
              </c:pt>
              <c:pt idx="874">
                <c:v>-8.8522998805256825E-2</c:v>
              </c:pt>
              <c:pt idx="875">
                <c:v>-8.0225134408602128E-2</c:v>
              </c:pt>
              <c:pt idx="876">
                <c:v>-7.7368951612903136E-2</c:v>
              </c:pt>
              <c:pt idx="877">
                <c:v>-8.1914575866188666E-2</c:v>
              </c:pt>
              <c:pt idx="878">
                <c:v>-7.7732974910394104E-2</c:v>
              </c:pt>
              <c:pt idx="879">
                <c:v>-8.4966771206690384E-2</c:v>
              </c:pt>
              <c:pt idx="880">
                <c:v>-8.7570937873357124E-2</c:v>
              </c:pt>
              <c:pt idx="881">
                <c:v>-8.0169130824372603E-2</c:v>
              </c:pt>
              <c:pt idx="882">
                <c:v>-8.2437275985663083E-2</c:v>
              </c:pt>
              <c:pt idx="883">
                <c:v>-7.8647700119474195E-2</c:v>
              </c:pt>
              <c:pt idx="884">
                <c:v>-8.3277329749103846E-2</c:v>
              </c:pt>
              <c:pt idx="885">
                <c:v>-8.5050776583034504E-2</c:v>
              </c:pt>
              <c:pt idx="886">
                <c:v>-9.2713933691756178E-2</c:v>
              </c:pt>
              <c:pt idx="887">
                <c:v>-8.9960424133811112E-2</c:v>
              </c:pt>
              <c:pt idx="888">
                <c:v>-9.4496714456391739E-2</c:v>
              </c:pt>
              <c:pt idx="889">
                <c:v>-8.9932422341696405E-2</c:v>
              </c:pt>
              <c:pt idx="890">
                <c:v>-9.1593862007168347E-2</c:v>
              </c:pt>
              <c:pt idx="891">
                <c:v>-8.84669952210273E-2</c:v>
              </c:pt>
              <c:pt idx="892">
                <c:v>-9.1369847670250803E-2</c:v>
              </c:pt>
              <c:pt idx="893">
                <c:v>-7.3598043608124164E-2</c:v>
              </c:pt>
              <c:pt idx="894">
                <c:v>-6.5776209677419262E-2</c:v>
              </c:pt>
              <c:pt idx="895">
                <c:v>-6.8557721027479035E-2</c:v>
              </c:pt>
              <c:pt idx="896">
                <c:v>-6.7913679808840999E-2</c:v>
              </c:pt>
              <c:pt idx="897">
                <c:v>-6.8977747909199416E-2</c:v>
              </c:pt>
              <c:pt idx="898">
                <c:v>-6.8175029868578152E-2</c:v>
              </c:pt>
              <c:pt idx="899">
                <c:v>-7.3812724014336806E-2</c:v>
              </c:pt>
              <c:pt idx="900">
                <c:v>-7.2907332735961727E-2</c:v>
              </c:pt>
              <c:pt idx="901">
                <c:v>-6.7979017323775315E-2</c:v>
              </c:pt>
              <c:pt idx="902">
                <c:v>-5.7422341696535151E-2</c:v>
              </c:pt>
              <c:pt idx="903">
                <c:v>-4.5241562126642654E-2</c:v>
              </c:pt>
              <c:pt idx="904">
                <c:v>-4.4448178016726292E-2</c:v>
              </c:pt>
              <c:pt idx="905">
                <c:v>-4.3580122461170712E-2</c:v>
              </c:pt>
              <c:pt idx="906">
                <c:v>-5.1317951015531604E-2</c:v>
              </c:pt>
              <c:pt idx="907">
                <c:v>-6.3685409199522036E-2</c:v>
              </c:pt>
              <c:pt idx="908">
                <c:v>-6.2630675029868521E-2</c:v>
              </c:pt>
              <c:pt idx="909">
                <c:v>-6.4665471923536333E-2</c:v>
              </c:pt>
              <c:pt idx="910">
                <c:v>-6.9631123058542355E-2</c:v>
              </c:pt>
              <c:pt idx="911">
                <c:v>-7.3140681003584174E-2</c:v>
              </c:pt>
              <c:pt idx="912">
                <c:v>-7.6902255077658244E-2</c:v>
              </c:pt>
              <c:pt idx="913">
                <c:v>-7.1507243130226938E-2</c:v>
              </c:pt>
              <c:pt idx="914">
                <c:v>-7.0060483870967749E-2</c:v>
              </c:pt>
              <c:pt idx="915">
                <c:v>-7.1124551971326055E-2</c:v>
              </c:pt>
              <c:pt idx="916">
                <c:v>-8.5536140979689201E-2</c:v>
              </c:pt>
              <c:pt idx="917">
                <c:v>-0.10544541517323769</c:v>
              </c:pt>
              <c:pt idx="918">
                <c:v>-0.10269190561529262</c:v>
              </c:pt>
              <c:pt idx="919">
                <c:v>-9.3759333930704791E-2</c:v>
              </c:pt>
              <c:pt idx="920">
                <c:v>-0.10006907108721619</c:v>
              </c:pt>
              <c:pt idx="921">
                <c:v>-9.4636723416965274E-2</c:v>
              </c:pt>
              <c:pt idx="922">
                <c:v>-8.3090651135005911E-2</c:v>
              </c:pt>
              <c:pt idx="923">
                <c:v>-7.7527628434886475E-2</c:v>
              </c:pt>
              <c:pt idx="924">
                <c:v>-8.0514486260453877E-2</c:v>
              </c:pt>
              <c:pt idx="925">
                <c:v>-7.577284946236551E-2</c:v>
              </c:pt>
              <c:pt idx="926">
                <c:v>-8.4724089008363035E-2</c:v>
              </c:pt>
              <c:pt idx="927">
                <c:v>-8.9195041816009568E-2</c:v>
              </c:pt>
              <c:pt idx="928">
                <c:v>-8.329599761051365E-2</c:v>
              </c:pt>
              <c:pt idx="929">
                <c:v>-7.7611633811230485E-2</c:v>
              </c:pt>
              <c:pt idx="930">
                <c:v>-8.2175925925925819E-2</c:v>
              </c:pt>
              <c:pt idx="931">
                <c:v>-6.6737604540023754E-2</c:v>
              </c:pt>
              <c:pt idx="932">
                <c:v>-6.4226777180406147E-2</c:v>
              </c:pt>
              <c:pt idx="933">
                <c:v>-6.8903076463560309E-2</c:v>
              </c:pt>
              <c:pt idx="934">
                <c:v>-7.0779196535244893E-2</c:v>
              </c:pt>
              <c:pt idx="935">
                <c:v>-7.0284498207885293E-2</c:v>
              </c:pt>
              <c:pt idx="936">
                <c:v>-6.961245519713255E-2</c:v>
              </c:pt>
              <c:pt idx="937">
                <c:v>-6.767099761051365E-2</c:v>
              </c:pt>
              <c:pt idx="938">
                <c:v>-5.9419802867383353E-2</c:v>
              </c:pt>
              <c:pt idx="939">
                <c:v>-5.1457959976105028E-2</c:v>
              </c:pt>
              <c:pt idx="940">
                <c:v>-5.1317951015531604E-2</c:v>
              </c:pt>
              <c:pt idx="941">
                <c:v>-4.8881795101553105E-2</c:v>
              </c:pt>
              <c:pt idx="942">
                <c:v>-4.7360364396654586E-2</c:v>
              </c:pt>
              <c:pt idx="943">
                <c:v>-3.9127837514934094E-2</c:v>
              </c:pt>
              <c:pt idx="944">
                <c:v>-4.018257168458772E-2</c:v>
              </c:pt>
              <c:pt idx="945">
                <c:v>-4.4102822580645129E-2</c:v>
              </c:pt>
              <c:pt idx="946">
                <c:v>-4.0705271804062026E-2</c:v>
              </c:pt>
              <c:pt idx="947">
                <c:v>-4.9133811230585356E-2</c:v>
              </c:pt>
              <c:pt idx="948">
                <c:v>-4.7061678614097824E-2</c:v>
              </c:pt>
              <c:pt idx="949">
                <c:v>-4.3570788530465809E-2</c:v>
              </c:pt>
              <c:pt idx="950">
                <c:v>-3.8241114097968709E-2</c:v>
              </c:pt>
              <c:pt idx="951">
                <c:v>-4.6314964157705973E-2</c:v>
              </c:pt>
              <c:pt idx="952">
                <c:v>-4.0518593189963981E-2</c:v>
              </c:pt>
              <c:pt idx="953">
                <c:v>-3.8353121266427648E-2</c:v>
              </c:pt>
              <c:pt idx="954">
                <c:v>-3.1987380525686948E-2</c:v>
              </c:pt>
              <c:pt idx="955">
                <c:v>-3.0139262246117071E-2</c:v>
              </c:pt>
              <c:pt idx="956">
                <c:v>-2.0805331541218552E-2</c:v>
              </c:pt>
              <c:pt idx="957">
                <c:v>-2.319481780167254E-2</c:v>
              </c:pt>
              <c:pt idx="958">
                <c:v>-2.116935483870952E-2</c:v>
              </c:pt>
              <c:pt idx="959">
                <c:v>-3.4180854241337988E-2</c:v>
              </c:pt>
              <c:pt idx="960">
                <c:v>-3.1072655316606856E-2</c:v>
              </c:pt>
              <c:pt idx="961">
                <c:v>-4.067727001194732E-2</c:v>
              </c:pt>
              <c:pt idx="962">
                <c:v>-3.6626344086021501E-2</c:v>
              </c:pt>
              <c:pt idx="963">
                <c:v>-2.1486708482676198E-2</c:v>
              </c:pt>
              <c:pt idx="964">
                <c:v>-2.9905913978494625E-2</c:v>
              </c:pt>
              <c:pt idx="965">
                <c:v>-3.2883437873357013E-2</c:v>
              </c:pt>
              <c:pt idx="966">
                <c:v>-2.9205869175627175E-2</c:v>
              </c:pt>
              <c:pt idx="967">
                <c:v>-3.2323402031063209E-2</c:v>
              </c:pt>
              <c:pt idx="968">
                <c:v>-2.8907183393070301E-2</c:v>
              </c:pt>
              <c:pt idx="969">
                <c:v>-2.6284348864993867E-2</c:v>
              </c:pt>
              <c:pt idx="970">
                <c:v>-2.7339083034647493E-2</c:v>
              </c:pt>
              <c:pt idx="971">
                <c:v>-2.0002613500597177E-2</c:v>
              </c:pt>
              <c:pt idx="972">
                <c:v>-2.6256347072879271E-2</c:v>
              </c:pt>
              <c:pt idx="973">
                <c:v>-2.1094683393070413E-2</c:v>
              </c:pt>
              <c:pt idx="974">
                <c:v>-2.3941532258064391E-2</c:v>
              </c:pt>
              <c:pt idx="975">
                <c:v>-2.0721326164874432E-2</c:v>
              </c:pt>
              <c:pt idx="976">
                <c:v>-1.4924955197132661E-2</c:v>
              </c:pt>
              <c:pt idx="977">
                <c:v>-1.257280465949806E-2</c:v>
              </c:pt>
              <c:pt idx="978">
                <c:v>-1.5186305256869703E-2</c:v>
              </c:pt>
              <c:pt idx="979">
                <c:v>-2.7684438470728656E-2</c:v>
              </c:pt>
              <c:pt idx="980">
                <c:v>-3.7914426523297351E-2</c:v>
              </c:pt>
              <c:pt idx="981">
                <c:v>-5.7422341696535151E-2</c:v>
              </c:pt>
              <c:pt idx="982">
                <c:v>-5.4976851851851749E-2</c:v>
              </c:pt>
              <c:pt idx="983">
                <c:v>-4.9255152329748975E-2</c:v>
              </c:pt>
              <c:pt idx="984">
                <c:v>-6.2714680406212642E-2</c:v>
              </c:pt>
              <c:pt idx="985">
                <c:v>-5.5555555555555469E-2</c:v>
              </c:pt>
              <c:pt idx="986">
                <c:v>-4.8555107526881636E-2</c:v>
              </c:pt>
              <c:pt idx="987">
                <c:v>-3.4227523894862499E-2</c:v>
              </c:pt>
              <c:pt idx="988">
                <c:v>-3.9902553763440873E-2</c:v>
              </c:pt>
              <c:pt idx="989">
                <c:v>-2.7852449223416897E-2</c:v>
              </c:pt>
              <c:pt idx="990">
                <c:v>-1.8695863201911522E-2</c:v>
              </c:pt>
              <c:pt idx="991">
                <c:v>-2.3717517921146847E-2</c:v>
              </c:pt>
              <c:pt idx="992">
                <c:v>-2.4118876941457534E-2</c:v>
              </c:pt>
              <c:pt idx="993">
                <c:v>-1.7267771804062138E-2</c:v>
              </c:pt>
              <c:pt idx="994">
                <c:v>-9.249925328554176E-3</c:v>
              </c:pt>
              <c:pt idx="995">
                <c:v>-4.3216099163678745E-3</c:v>
              </c:pt>
              <c:pt idx="996">
                <c:v>-2.8935185185183787E-3</c:v>
              </c:pt>
              <c:pt idx="997">
                <c:v>-4.4242831541219108E-3</c:v>
              </c:pt>
              <c:pt idx="998">
                <c:v>-7.3178016726402895E-3</c:v>
              </c:pt>
              <c:pt idx="999">
                <c:v>2.6135005973726422E-4</c:v>
              </c:pt>
              <c:pt idx="1000">
                <c:v>6.8697729988054235E-3</c:v>
              </c:pt>
              <c:pt idx="1001">
                <c:v>8.960573476702649E-3</c:v>
              </c:pt>
              <c:pt idx="1002">
                <c:v>1.2404793906810152E-2</c:v>
              </c:pt>
              <c:pt idx="1003">
                <c:v>2.5388291517323802E-2</c:v>
              </c:pt>
              <c:pt idx="1004">
                <c:v>2.6536364994026451E-2</c:v>
              </c:pt>
              <c:pt idx="1005">
                <c:v>2.8515158303464849E-2</c:v>
              </c:pt>
              <c:pt idx="1006">
                <c:v>2.0553315412186635E-2</c:v>
              </c:pt>
              <c:pt idx="1007">
                <c:v>2.2336096176821973E-2</c:v>
              </c:pt>
              <c:pt idx="1008">
                <c:v>1.8677195340501829E-2</c:v>
              </c:pt>
              <c:pt idx="1009">
                <c:v>1.0846027479092024E-2</c:v>
              </c:pt>
              <c:pt idx="1010">
                <c:v>1.7697132616487421E-2</c:v>
              </c:pt>
              <c:pt idx="1011">
                <c:v>1.554099462365599E-2</c:v>
              </c:pt>
              <c:pt idx="1012">
                <c:v>7.0004480286733894E-4</c:v>
              </c:pt>
              <c:pt idx="1013">
                <c:v>-1.2395459976105139E-2</c:v>
              </c:pt>
              <c:pt idx="1014">
                <c:v>-2.0908004778972367E-2</c:v>
              </c:pt>
              <c:pt idx="1015">
                <c:v>-1.913455794504193E-3</c:v>
              </c:pt>
              <c:pt idx="1016">
                <c:v>-1.81078255675029E-2</c:v>
              </c:pt>
              <c:pt idx="1017">
                <c:v>-7.9991786140979348E-3</c:v>
              </c:pt>
              <c:pt idx="1018">
                <c:v>1.7734468339307696E-3</c:v>
              </c:pt>
              <c:pt idx="1019">
                <c:v>1.6614396654721642E-3</c:v>
              </c:pt>
              <c:pt idx="1020">
                <c:v>-9.6139486260449214E-4</c:v>
              </c:pt>
              <c:pt idx="1021">
                <c:v>-5.2830047789723666E-3</c:v>
              </c:pt>
              <c:pt idx="1022">
                <c:v>-2.6228345280764342E-3</c:v>
              </c:pt>
              <c:pt idx="1023">
                <c:v>3.9015830346476044E-3</c:v>
              </c:pt>
              <c:pt idx="1024">
                <c:v>5.1616636798090809E-3</c:v>
              </c:pt>
              <c:pt idx="1025">
                <c:v>2.6508363201913632E-3</c:v>
              </c:pt>
              <c:pt idx="1026">
                <c:v>9.7539575866190109E-3</c:v>
              </c:pt>
              <c:pt idx="1027">
                <c:v>2.2317428315412169E-2</c:v>
              </c:pt>
              <c:pt idx="1028">
                <c:v>2.277479091995227E-2</c:v>
              </c:pt>
              <c:pt idx="1029">
                <c:v>1.4532930107526987E-2</c:v>
              </c:pt>
              <c:pt idx="1030">
                <c:v>1.2096774193548487E-2</c:v>
              </c:pt>
              <c:pt idx="1031">
                <c:v>1.3030167264038273E-2</c:v>
              </c:pt>
              <c:pt idx="1032">
                <c:v>1.3851553166069452E-2</c:v>
              </c:pt>
              <c:pt idx="1033">
                <c:v>9.8099611708482026E-3</c:v>
              </c:pt>
              <c:pt idx="1034">
                <c:v>1.3898222819593853E-2</c:v>
              </c:pt>
              <c:pt idx="1035">
                <c:v>1.4952956989247479E-2</c:v>
              </c:pt>
              <c:pt idx="1036">
                <c:v>7.8591696535246225E-3</c:v>
              </c:pt>
              <c:pt idx="1037">
                <c:v>1.9619922341696627E-2</c:v>
              </c:pt>
              <c:pt idx="1038">
                <c:v>3.0633960573476893E-2</c:v>
              </c:pt>
              <c:pt idx="1039">
                <c:v>3.1287335722819831E-2</c:v>
              </c:pt>
              <c:pt idx="1040">
                <c:v>3.3546146953405076E-2</c:v>
              </c:pt>
              <c:pt idx="1041">
                <c:v>3.7653076463560531E-2</c:v>
              </c:pt>
              <c:pt idx="1042">
                <c:v>3.7205047789725221E-2</c:v>
              </c:pt>
              <c:pt idx="1043">
                <c:v>4.993652927120662E-2</c:v>
              </c:pt>
              <c:pt idx="1044">
                <c:v>4.8723118279569988E-2</c:v>
              </c:pt>
              <c:pt idx="1045">
                <c:v>4.5652255077658355E-2</c:v>
              </c:pt>
              <c:pt idx="1046">
                <c:v>4.2954749103942813E-2</c:v>
              </c:pt>
              <c:pt idx="1047">
                <c:v>3.7429062126642876E-2</c:v>
              </c:pt>
              <c:pt idx="1048">
                <c:v>3.2286066308243822E-2</c:v>
              </c:pt>
              <c:pt idx="1049">
                <c:v>1.7034423536439691E-2</c:v>
              </c:pt>
              <c:pt idx="1050">
                <c:v>1.3179510155316709E-2</c:v>
              </c:pt>
              <c:pt idx="1051">
                <c:v>1.4560931899641805E-2</c:v>
              </c:pt>
              <c:pt idx="1052">
                <c:v>1.0341995221027522E-2</c:v>
              </c:pt>
              <c:pt idx="1053">
                <c:v>2.4454898446835127E-3</c:v>
              </c:pt>
              <c:pt idx="1054">
                <c:v>8.5872162485078896E-4</c:v>
              </c:pt>
              <c:pt idx="1055">
                <c:v>5.516353046595146E-3</c:v>
              </c:pt>
              <c:pt idx="1056">
                <c:v>2.2401433691765504E-4</c:v>
              </c:pt>
              <c:pt idx="1057">
                <c:v>1.251680107526898E-2</c:v>
              </c:pt>
              <c:pt idx="1058">
                <c:v>1.5344982078853153E-2</c:v>
              </c:pt>
              <c:pt idx="1059">
                <c:v>-9.4552718040620265E-3</c:v>
              </c:pt>
              <c:pt idx="1060">
                <c:v>-5.1224611708482581E-2</c:v>
              </c:pt>
              <c:pt idx="1061">
                <c:v>-3.7802419354838745E-2</c:v>
              </c:pt>
              <c:pt idx="1062">
                <c:v>-1.9657258064516125E-2</c:v>
              </c:pt>
              <c:pt idx="1063">
                <c:v>-2.3381496415770586E-2</c:v>
              </c:pt>
              <c:pt idx="1064">
                <c:v>-7.4018070489842991E-3</c:v>
              </c:pt>
              <c:pt idx="1065">
                <c:v>-2.1001344086021279E-3</c:v>
              </c:pt>
              <c:pt idx="1066">
                <c:v>-3.2668757467135823E-4</c:v>
              </c:pt>
              <c:pt idx="1067">
                <c:v>4.8629778972522075E-3</c:v>
              </c:pt>
              <c:pt idx="1068">
                <c:v>4.3309438470728878E-3</c:v>
              </c:pt>
              <c:pt idx="1069">
                <c:v>2.0805331541218886E-2</c:v>
              </c:pt>
              <c:pt idx="1070">
                <c:v>3.0027255077658355E-2</c:v>
              </c:pt>
              <c:pt idx="1071">
                <c:v>3.0885976702509144E-2</c:v>
              </c:pt>
              <c:pt idx="1072">
                <c:v>2.7563097371565259E-2</c:v>
              </c:pt>
              <c:pt idx="1073">
                <c:v>2.7647102747909269E-2</c:v>
              </c:pt>
              <c:pt idx="1074">
                <c:v>2.7367084826762422E-2</c:v>
              </c:pt>
              <c:pt idx="1075">
                <c:v>3.0727299880525694E-2</c:v>
              </c:pt>
              <c:pt idx="1076">
                <c:v>2.6517697132616647E-2</c:v>
              </c:pt>
              <c:pt idx="1077">
                <c:v>2.4137544802867561E-2</c:v>
              </c:pt>
              <c:pt idx="1078">
                <c:v>2.2028076463560531E-2</c:v>
              </c:pt>
              <c:pt idx="1079">
                <c:v>2.665770609319007E-2</c:v>
              </c:pt>
              <c:pt idx="1080">
                <c:v>2.3316158900836381E-2</c:v>
              </c:pt>
              <c:pt idx="1081">
                <c:v>1.755712365591422E-2</c:v>
              </c:pt>
              <c:pt idx="1082">
                <c:v>2.0814665471924343E-3</c:v>
              </c:pt>
              <c:pt idx="1083">
                <c:v>4.4149492234168974E-3</c:v>
              </c:pt>
              <c:pt idx="1084">
                <c:v>3.2948775388292884E-3</c:v>
              </c:pt>
              <c:pt idx="1085">
                <c:v>-7.3924731182793968E-3</c:v>
              </c:pt>
              <c:pt idx="1086">
                <c:v>-7.9151732377537032E-3</c:v>
              </c:pt>
              <c:pt idx="1087">
                <c:v>-1.182609020310621E-2</c:v>
              </c:pt>
              <c:pt idx="1088">
                <c:v>3.9762544802868227E-3</c:v>
              </c:pt>
              <c:pt idx="1089">
                <c:v>1.021132019115889E-2</c:v>
              </c:pt>
              <c:pt idx="1090">
                <c:v>1.3683542413381211E-2</c:v>
              </c:pt>
              <c:pt idx="1091">
                <c:v>1.7874477299880676E-2</c:v>
              </c:pt>
              <c:pt idx="1092">
                <c:v>1.5298312425328753E-2</c:v>
              </c:pt>
              <c:pt idx="1093">
                <c:v>2.6872386499402712E-2</c:v>
              </c:pt>
              <c:pt idx="1094">
                <c:v>3.2743428912783923E-2</c:v>
              </c:pt>
              <c:pt idx="1095">
                <c:v>3.6682347670251136E-2</c:v>
              </c:pt>
              <c:pt idx="1096">
                <c:v>5.6638291517323802E-2</c:v>
              </c:pt>
              <c:pt idx="1097">
                <c:v>6.1081242532855518E-2</c:v>
              </c:pt>
              <c:pt idx="1098">
                <c:v>8.5890830346475822E-2</c:v>
              </c:pt>
              <c:pt idx="1099">
                <c:v>9.6288829151732536E-2</c:v>
              </c:pt>
              <c:pt idx="1100">
                <c:v>9.2863276583034615E-2</c:v>
              </c:pt>
              <c:pt idx="1101">
                <c:v>9.4487380525686948E-2</c:v>
              </c:pt>
              <c:pt idx="1102">
                <c:v>0.1088429659498209</c:v>
              </c:pt>
              <c:pt idx="1103">
                <c:v>9.4888739545997636E-2</c:v>
              </c:pt>
              <c:pt idx="1104">
                <c:v>0.10078778375149344</c:v>
              </c:pt>
              <c:pt idx="1105">
                <c:v>0.10493204898446851</c:v>
              </c:pt>
              <c:pt idx="1106">
                <c:v>7.9217069892473235E-2</c:v>
              </c:pt>
              <c:pt idx="1107">
                <c:v>7.1787261051374118E-2</c:v>
              </c:pt>
              <c:pt idx="1108">
                <c:v>7.989844683393077E-2</c:v>
              </c:pt>
              <c:pt idx="1109">
                <c:v>8.2325268817204256E-2</c:v>
              </c:pt>
              <c:pt idx="1110">
                <c:v>8.279196535244937E-2</c:v>
              </c:pt>
              <c:pt idx="1111">
                <c:v>7.3150014934289187E-2</c:v>
              </c:pt>
              <c:pt idx="1112">
                <c:v>6.7839008363201891E-2</c:v>
              </c:pt>
              <c:pt idx="1113">
                <c:v>5.9522476105137612E-2</c:v>
              </c:pt>
              <c:pt idx="1114">
                <c:v>7.8181003584229414E-2</c:v>
              </c:pt>
              <c:pt idx="1115">
                <c:v>7.1927270011947542E-2</c:v>
              </c:pt>
              <c:pt idx="1116">
                <c:v>6.6112231182795744E-2</c:v>
              </c:pt>
              <c:pt idx="1117">
                <c:v>6.5757541816009679E-2</c:v>
              </c:pt>
              <c:pt idx="1118">
                <c:v>5.8953106332138683E-2</c:v>
              </c:pt>
              <c:pt idx="1119">
                <c:v>5.9289127837515165E-2</c:v>
              </c:pt>
              <c:pt idx="1120">
                <c:v>6.2145310633213935E-2</c:v>
              </c:pt>
              <c:pt idx="1121">
                <c:v>6.0773222819593853E-2</c:v>
              </c:pt>
              <c:pt idx="1122">
                <c:v>5.1476627837514943E-2</c:v>
              </c:pt>
              <c:pt idx="1123">
                <c:v>4.4952210274791016E-2</c:v>
              </c:pt>
              <c:pt idx="1124">
                <c:v>4.7528375149342938E-2</c:v>
              </c:pt>
              <c:pt idx="1125">
                <c:v>5.4566158900836381E-2</c:v>
              </c:pt>
              <c:pt idx="1126">
                <c:v>6.3237380525686948E-2</c:v>
              </c:pt>
              <c:pt idx="1127">
                <c:v>5.6479614695340574E-2</c:v>
              </c:pt>
              <c:pt idx="1128">
                <c:v>6.4572132616487421E-2</c:v>
              </c:pt>
              <c:pt idx="1129">
                <c:v>6.0007840501792309E-2</c:v>
              </c:pt>
              <c:pt idx="1130">
                <c:v>5.0897924133811445E-2</c:v>
              </c:pt>
              <c:pt idx="1131">
                <c:v>2.9709901433691899E-2</c:v>
              </c:pt>
              <c:pt idx="1132">
                <c:v>2.0852001194743286E-2</c:v>
              </c:pt>
              <c:pt idx="1133">
                <c:v>1.2180779569892719E-2</c:v>
              </c:pt>
              <c:pt idx="1134">
                <c:v>1.2731481481481621E-2</c:v>
              </c:pt>
              <c:pt idx="1135">
                <c:v>1.7137096774193727E-2</c:v>
              </c:pt>
              <c:pt idx="1136">
                <c:v>2.2009408602150726E-2</c:v>
              </c:pt>
              <c:pt idx="1137">
                <c:v>2.0992010155316709E-2</c:v>
              </c:pt>
              <c:pt idx="1138">
                <c:v>1.3188844086021501E-2</c:v>
              </c:pt>
              <c:pt idx="1139">
                <c:v>1.4850283751493443E-2</c:v>
              </c:pt>
              <c:pt idx="1140">
                <c:v>1.9451911589008608E-2</c:v>
              </c:pt>
              <c:pt idx="1141">
                <c:v>1.4532930107526987E-2</c:v>
              </c:pt>
              <c:pt idx="1142">
                <c:v>1.5139635603345303E-2</c:v>
              </c:pt>
              <c:pt idx="1143">
                <c:v>7.7378285543610037E-3</c:v>
              </c:pt>
              <c:pt idx="1144">
                <c:v>6.729764038231778E-3</c:v>
              </c:pt>
              <c:pt idx="1145">
                <c:v>1.4028897849462485E-2</c:v>
              </c:pt>
              <c:pt idx="1146">
                <c:v>2.4417562724014408E-2</c:v>
              </c:pt>
              <c:pt idx="1147">
                <c:v>2.718974014336939E-2</c:v>
              </c:pt>
              <c:pt idx="1148">
                <c:v>2.8869847670250914E-2</c:v>
              </c:pt>
              <c:pt idx="1149">
                <c:v>3.1474014336917655E-2</c:v>
              </c:pt>
              <c:pt idx="1150">
                <c:v>3.9837216248506557E-2</c:v>
              </c:pt>
              <c:pt idx="1151">
                <c:v>3.7662410394265322E-2</c:v>
              </c:pt>
              <c:pt idx="1152">
                <c:v>3.4600881123058702E-2</c:v>
              </c:pt>
              <c:pt idx="1153">
                <c:v>3.8810483870967971E-2</c:v>
              </c:pt>
              <c:pt idx="1154">
                <c:v>3.3275462962963021E-2</c:v>
              </c:pt>
              <c:pt idx="1155">
                <c:v>2.9728569295101703E-2</c:v>
              </c:pt>
              <c:pt idx="1156">
                <c:v>2.0385304659498393E-2</c:v>
              </c:pt>
              <c:pt idx="1157">
                <c:v>2.2354764038231778E-2</c:v>
              </c:pt>
              <c:pt idx="1158">
                <c:v>9.7072879330943884E-3</c:v>
              </c:pt>
              <c:pt idx="1159">
                <c:v>8.3071983273597105E-4</c:v>
              </c:pt>
              <c:pt idx="1160">
                <c:v>9.884632616487643E-3</c:v>
              </c:pt>
              <c:pt idx="1161">
                <c:v>1.2722147550776608E-2</c:v>
              </c:pt>
              <c:pt idx="1162">
                <c:v>1.3534199522102774E-2</c:v>
              </c:pt>
              <c:pt idx="1163">
                <c:v>1.2442129629629761E-2</c:v>
              </c:pt>
              <c:pt idx="1164">
                <c:v>1.074335424133821E-2</c:v>
              </c:pt>
              <c:pt idx="1165">
                <c:v>6.5710872162487721E-3</c:v>
              </c:pt>
              <c:pt idx="1166">
                <c:v>3.8455794504181906E-3</c:v>
              </c:pt>
              <c:pt idx="1167">
                <c:v>4.816308243727585E-3</c:v>
              </c:pt>
              <c:pt idx="1168">
                <c:v>-3.3602150537626052E-4</c:v>
              </c:pt>
              <c:pt idx="1169">
                <c:v>1.7267771804063692E-3</c:v>
              </c:pt>
              <c:pt idx="1170">
                <c:v>7.0284498207886514E-3</c:v>
              </c:pt>
              <c:pt idx="1171">
                <c:v>8.129853643966678E-3</c:v>
              </c:pt>
              <c:pt idx="1172">
                <c:v>-5.3203405017909766E-4</c:v>
              </c:pt>
              <c:pt idx="1173">
                <c:v>-4.5642921146952231E-3</c:v>
              </c:pt>
              <c:pt idx="1174">
                <c:v>-1.331018518518523E-2</c:v>
              </c:pt>
              <c:pt idx="1175">
                <c:v>-3.0101926523297462E-2</c:v>
              </c:pt>
              <c:pt idx="1176">
                <c:v>-1.7090427120668994E-2</c:v>
              </c:pt>
              <c:pt idx="1177">
                <c:v>-1.4523596176821973E-2</c:v>
              </c:pt>
              <c:pt idx="1178">
                <c:v>-4.3776135005971772E-3</c:v>
              </c:pt>
              <c:pt idx="1179">
                <c:v>-1.1574074074074403E-3</c:v>
              </c:pt>
              <c:pt idx="1180">
                <c:v>8.5312126642773656E-3</c:v>
              </c:pt>
              <c:pt idx="1181">
                <c:v>9.1005824372760724E-3</c:v>
              </c:pt>
              <c:pt idx="1182">
                <c:v>1.0248655913978499E-2</c:v>
              </c:pt>
              <c:pt idx="1183">
                <c:v>9.3152628434887141E-3</c:v>
              </c:pt>
              <c:pt idx="1184">
                <c:v>1.7417114695340574E-2</c:v>
              </c:pt>
              <c:pt idx="1185">
                <c:v>1.5102299880525694E-2</c:v>
              </c:pt>
              <c:pt idx="1186">
                <c:v>1.6586394862604825E-2</c:v>
              </c:pt>
              <c:pt idx="1187">
                <c:v>1.95545848267622E-2</c:v>
              </c:pt>
              <c:pt idx="1188">
                <c:v>2.2765456989247479E-2</c:v>
              </c:pt>
              <c:pt idx="1189">
                <c:v>2.0543981481481399E-2</c:v>
              </c:pt>
              <c:pt idx="1190">
                <c:v>2.2028076463560531E-3</c:v>
              </c:pt>
              <c:pt idx="1191">
                <c:v>2.0133288530466142E-2</c:v>
              </c:pt>
              <c:pt idx="1192">
                <c:v>2.2802792712066866E-2</c:v>
              </c:pt>
              <c:pt idx="1193">
                <c:v>2.8832511947431305E-2</c:v>
              </c:pt>
              <c:pt idx="1194">
                <c:v>3.4647550776583103E-2</c:v>
              </c:pt>
              <c:pt idx="1195">
                <c:v>3.4628882915173298E-2</c:v>
              </c:pt>
              <c:pt idx="1196">
                <c:v>3.1053987455197385E-2</c:v>
              </c:pt>
              <c:pt idx="1197">
                <c:v>3.7009035244922384E-2</c:v>
              </c:pt>
              <c:pt idx="1198">
                <c:v>3.9099835722819609E-2</c:v>
              </c:pt>
              <c:pt idx="1199">
                <c:v>5.0281884707288116E-2</c:v>
              </c:pt>
              <c:pt idx="1200">
                <c:v>5.5303539426523329E-2</c:v>
              </c:pt>
              <c:pt idx="1201">
                <c:v>6.3060035842294138E-2</c:v>
              </c:pt>
              <c:pt idx="1202">
                <c:v>6.1146580047789723E-2</c:v>
              </c:pt>
              <c:pt idx="1203">
                <c:v>5.7020982676224685E-2</c:v>
              </c:pt>
              <c:pt idx="1204">
                <c:v>7.0881869772998929E-2</c:v>
              </c:pt>
              <c:pt idx="1205">
                <c:v>6.0091845878136319E-2</c:v>
              </c:pt>
              <c:pt idx="1206">
                <c:v>4.7621714456392183E-2</c:v>
              </c:pt>
              <c:pt idx="1207">
                <c:v>5.9783826164874654E-2</c:v>
              </c:pt>
              <c:pt idx="1208">
                <c:v>4.9161813022700285E-2</c:v>
              </c:pt>
              <c:pt idx="1209">
                <c:v>2.4165546594982157E-2</c:v>
              </c:pt>
              <c:pt idx="1210">
                <c:v>2.4277553763440762E-2</c:v>
              </c:pt>
              <c:pt idx="1211">
                <c:v>2.0198626045400347E-2</c:v>
              </c:pt>
              <c:pt idx="1212">
                <c:v>4.1246639784946248E-2</c:v>
              </c:pt>
              <c:pt idx="1213">
                <c:v>5.5910244922341867E-2</c:v>
              </c:pt>
              <c:pt idx="1214">
                <c:v>5.3380749701314345E-2</c:v>
              </c:pt>
              <c:pt idx="1215">
                <c:v>3.8922491039426577E-2</c:v>
              </c:pt>
              <c:pt idx="1216">
                <c:v>3.5282258064516236E-2</c:v>
              </c:pt>
              <c:pt idx="1217">
                <c:v>3.7121042413381211E-2</c:v>
              </c:pt>
              <c:pt idx="1218">
                <c:v>3.2398073476702649E-2</c:v>
              </c:pt>
              <c:pt idx="1219">
                <c:v>4.5036215651135025E-2</c:v>
              </c:pt>
              <c:pt idx="1220">
                <c:v>5.6078255675030109E-2</c:v>
              </c:pt>
              <c:pt idx="1221">
                <c:v>6.8893742532855518E-2</c:v>
              </c:pt>
              <c:pt idx="1222">
                <c:v>6.7138963560334552E-2</c:v>
              </c:pt>
              <c:pt idx="1223">
                <c:v>6.4712141577061066E-2</c:v>
              </c:pt>
              <c:pt idx="1224">
                <c:v>5.6022252090800695E-2</c:v>
              </c:pt>
              <c:pt idx="1225">
                <c:v>6.0343862007168569E-2</c:v>
              </c:pt>
              <c:pt idx="1226">
                <c:v>5.418346774193572E-2</c:v>
              </c:pt>
              <c:pt idx="1227">
                <c:v>5.617159498207891E-2</c:v>
              </c:pt>
              <c:pt idx="1228">
                <c:v>5.5238201911589124E-2</c:v>
              </c:pt>
              <c:pt idx="1229">
                <c:v>4.6072281959378847E-2</c:v>
              </c:pt>
              <c:pt idx="1230">
                <c:v>2.8039127837515165E-2</c:v>
              </c:pt>
              <c:pt idx="1231">
                <c:v>3.6682347670251136E-2</c:v>
              </c:pt>
              <c:pt idx="1232">
                <c:v>3.7634408602150726E-2</c:v>
              </c:pt>
              <c:pt idx="1233">
                <c:v>2.9327210274791016E-2</c:v>
              </c:pt>
              <c:pt idx="1234">
                <c:v>1.5148969534050094E-2</c:v>
              </c:pt>
              <c:pt idx="1235">
                <c:v>-6.5216173835125346E-2</c:v>
              </c:pt>
              <c:pt idx="1236">
                <c:v>-6.4180107526881636E-2</c:v>
              </c:pt>
              <c:pt idx="1237">
                <c:v>-7.2720654121863681E-2</c:v>
              </c:pt>
              <c:pt idx="1238">
                <c:v>-3.9669205495818427E-2</c:v>
              </c:pt>
              <c:pt idx="1239">
                <c:v>-2.4417562724014186E-2</c:v>
              </c:pt>
              <c:pt idx="1240">
                <c:v>-1.0397998805256714E-2</c:v>
              </c:pt>
              <c:pt idx="1241">
                <c:v>-1.0267323775386972E-3</c:v>
              </c:pt>
              <c:pt idx="1242">
                <c:v>-1.1443399044205438E-2</c:v>
              </c:pt>
              <c:pt idx="1243">
                <c:v>-4.0042562724014186E-3</c:v>
              </c:pt>
              <c:pt idx="1244">
                <c:v>-2.5854988052568251E-3</c:v>
              </c:pt>
              <c:pt idx="1245">
                <c:v>5.5070191158912429E-4</c:v>
              </c:pt>
              <c:pt idx="1246">
                <c:v>2.2681451612904802E-3</c:v>
              </c:pt>
              <c:pt idx="1247">
                <c:v>2.3045474910394326E-2</c:v>
              </c:pt>
              <c:pt idx="1248">
                <c:v>2.0179958183990543E-2</c:v>
              </c:pt>
              <c:pt idx="1249">
                <c:v>2.4025537634408511E-2</c:v>
              </c:pt>
              <c:pt idx="1250">
                <c:v>2.9131197729988179E-2</c:v>
              </c:pt>
              <c:pt idx="1251">
                <c:v>3.2323402031063431E-2</c:v>
              </c:pt>
              <c:pt idx="1252">
                <c:v>3.8717144563918726E-2</c:v>
              </c:pt>
              <c:pt idx="1253">
                <c:v>3.7905092592592782E-2</c:v>
              </c:pt>
              <c:pt idx="1254">
                <c:v>5.7786364994026451E-2</c:v>
              </c:pt>
              <c:pt idx="1255">
                <c:v>6.3685409199522036E-2</c:v>
              </c:pt>
              <c:pt idx="1256">
                <c:v>6.1659946236559238E-2</c:v>
              </c:pt>
              <c:pt idx="1257">
                <c:v>6.1650612305854446E-2</c:v>
              </c:pt>
              <c:pt idx="1258">
                <c:v>5.8075716845878089E-2</c:v>
              </c:pt>
              <c:pt idx="1259">
                <c:v>6.257467144563944E-2</c:v>
              </c:pt>
              <c:pt idx="1260">
                <c:v>8.4462738948626104E-2</c:v>
              </c:pt>
              <c:pt idx="1261">
                <c:v>7.9767771804062138E-2</c:v>
              </c:pt>
              <c:pt idx="1262">
                <c:v>9.5476777180406369E-2</c:v>
              </c:pt>
              <c:pt idx="1263">
                <c:v>9.5364770011947542E-2</c:v>
              </c:pt>
              <c:pt idx="1264">
                <c:v>9.4291367980884333E-2</c:v>
              </c:pt>
              <c:pt idx="1265">
                <c:v>8.8933691756272637E-2</c:v>
              </c:pt>
              <c:pt idx="1266">
                <c:v>8.9699074074074181E-2</c:v>
              </c:pt>
              <c:pt idx="1267">
                <c:v>9.6326164874551923E-2</c:v>
              </c:pt>
              <c:pt idx="1268">
                <c:v>8.7757616487455392E-2</c:v>
              </c:pt>
              <c:pt idx="1269">
                <c:v>9.2984617682198456E-2</c:v>
              </c:pt>
              <c:pt idx="1270">
                <c:v>9.2191233572282094E-2</c:v>
              </c:pt>
              <c:pt idx="1271">
                <c:v>8.6562873357228121E-2</c:v>
              </c:pt>
              <c:pt idx="1272">
                <c:v>8.6320191158900883E-2</c:v>
              </c:pt>
              <c:pt idx="1273">
                <c:v>9.2219235364396912E-2</c:v>
              </c:pt>
              <c:pt idx="1274">
                <c:v>8.0253136200716835E-2</c:v>
              </c:pt>
              <c:pt idx="1275">
                <c:v>7.6920922939068159E-2</c:v>
              </c:pt>
              <c:pt idx="1276">
                <c:v>8.0990516726404005E-2</c:v>
              </c:pt>
              <c:pt idx="1277">
                <c:v>9.4356705495818538E-2</c:v>
              </c:pt>
              <c:pt idx="1278">
                <c:v>0.1039053166069297</c:v>
              </c:pt>
              <c:pt idx="1279">
                <c:v>0.10413866487455214</c:v>
              </c:pt>
              <c:pt idx="1280">
                <c:v>0.1142659796893668</c:v>
              </c:pt>
              <c:pt idx="1281">
                <c:v>0.12112641875746744</c:v>
              </c:pt>
              <c:pt idx="1282">
                <c:v>0.12845355436081252</c:v>
              </c:pt>
              <c:pt idx="1283">
                <c:v>0.12262918160095593</c:v>
              </c:pt>
              <c:pt idx="1284">
                <c:v>0.11076575567502989</c:v>
              </c:pt>
              <c:pt idx="1285">
                <c:v>0.11837290919952226</c:v>
              </c:pt>
              <c:pt idx="1286">
                <c:v>0.11723416965352462</c:v>
              </c:pt>
              <c:pt idx="1287">
                <c:v>0.11395795997610536</c:v>
              </c:pt>
              <c:pt idx="1288">
                <c:v>9.8892995818399054E-2</c:v>
              </c:pt>
              <c:pt idx="1289">
                <c:v>0.11059774492234165</c:v>
              </c:pt>
              <c:pt idx="1290">
                <c:v>0.10350395758661901</c:v>
              </c:pt>
              <c:pt idx="1291">
                <c:v>0.13112305854241346</c:v>
              </c:pt>
              <c:pt idx="1292">
                <c:v>0.13941158900836337</c:v>
              </c:pt>
              <c:pt idx="1293">
                <c:v>0.14522662783751517</c:v>
              </c:pt>
              <c:pt idx="1294">
                <c:v>0.14670138888888906</c:v>
              </c:pt>
              <c:pt idx="1295">
                <c:v>0.14133437873357235</c:v>
              </c:pt>
              <c:pt idx="1296">
                <c:v>0.14737343189964158</c:v>
              </c:pt>
              <c:pt idx="1297">
                <c:v>0.14829749103942658</c:v>
              </c:pt>
              <c:pt idx="1298">
                <c:v>0.15457922640382327</c:v>
              </c:pt>
              <c:pt idx="1299">
                <c:v>0.14959490740740766</c:v>
              </c:pt>
              <c:pt idx="1300">
                <c:v>0.14451724910394281</c:v>
              </c:pt>
              <c:pt idx="1301">
                <c:v>0.14951090203106343</c:v>
              </c:pt>
              <c:pt idx="1302">
                <c:v>0.14608534946236551</c:v>
              </c:pt>
              <c:pt idx="1303">
                <c:v>0.14924955197132617</c:v>
              </c:pt>
              <c:pt idx="1304">
                <c:v>0.14726142473118298</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5"/>
              <c:pt idx="0">
                <c:v>0</c:v>
              </c:pt>
              <c:pt idx="1">
                <c:v>-1.3662858475168904E-2</c:v>
              </c:pt>
              <c:pt idx="2">
                <c:v>-5.6889717882956381E-3</c:v>
              </c:pt>
              <c:pt idx="3">
                <c:v>-6.2019118675681328E-3</c:v>
              </c:pt>
              <c:pt idx="4">
                <c:v>-8.9997668454183666E-3</c:v>
              </c:pt>
              <c:pt idx="5">
                <c:v>-1.818605735602663E-3</c:v>
              </c:pt>
              <c:pt idx="6">
                <c:v>1.310328747959888E-2</c:v>
              </c:pt>
              <c:pt idx="7">
                <c:v>1.0771741664723722E-2</c:v>
              </c:pt>
              <c:pt idx="8">
                <c:v>9.139659594310956E-3</c:v>
              </c:pt>
              <c:pt idx="9">
                <c:v>1.818605735602663E-3</c:v>
              </c:pt>
              <c:pt idx="10">
                <c:v>1.7160177197481863E-2</c:v>
              </c:pt>
              <c:pt idx="11">
                <c:v>1.1984145488459053E-2</c:v>
              </c:pt>
              <c:pt idx="12">
                <c:v>1.4921893215201765E-2</c:v>
              </c:pt>
              <c:pt idx="13">
                <c:v>-8.0671485194683257E-3</c:v>
              </c:pt>
              <c:pt idx="14">
                <c:v>-1.2543716484028855E-2</c:v>
              </c:pt>
              <c:pt idx="15">
                <c:v>-1.408253672184645E-2</c:v>
              </c:pt>
              <c:pt idx="16">
                <c:v>-1.5761249708556746E-2</c:v>
              </c:pt>
              <c:pt idx="17">
                <c:v>3.2175332245278909E-3</c:v>
              </c:pt>
              <c:pt idx="18">
                <c:v>-5.7822336208905867E-3</c:v>
              </c:pt>
              <c:pt idx="19">
                <c:v>-1.4782000466309064E-2</c:v>
              </c:pt>
              <c:pt idx="20">
                <c:v>-1.6087666122639233E-2</c:v>
              </c:pt>
              <c:pt idx="21">
                <c:v>-1.6320820704126549E-3</c:v>
              </c:pt>
              <c:pt idx="22">
                <c:v>8.2536721846584449E-3</c:v>
              </c:pt>
              <c:pt idx="23">
                <c:v>1.4129167638144091E-2</c:v>
              </c:pt>
              <c:pt idx="24">
                <c:v>1.1750990906971293E-2</c:v>
              </c:pt>
              <c:pt idx="25">
                <c:v>1.007227792026133E-2</c:v>
              </c:pt>
              <c:pt idx="26">
                <c:v>1.7020284448589384E-2</c:v>
              </c:pt>
              <c:pt idx="27">
                <c:v>1.8186057356027074E-2</c:v>
              </c:pt>
              <c:pt idx="28">
                <c:v>-6.0620191186755434E-4</c:v>
              </c:pt>
              <c:pt idx="29">
                <c:v>4.0102588015855645E-3</c:v>
              </c:pt>
              <c:pt idx="30">
                <c:v>2.0704126836092351E-2</c:v>
              </c:pt>
              <c:pt idx="31">
                <c:v>1.6274189787829352E-2</c:v>
              </c:pt>
              <c:pt idx="32">
                <c:v>1.9445092096059824E-2</c:v>
              </c:pt>
              <c:pt idx="33">
                <c:v>1.5994404290044395E-2</c:v>
              </c:pt>
              <c:pt idx="34">
                <c:v>1.7859640941944477E-2</c:v>
              </c:pt>
              <c:pt idx="35">
                <c:v>-9.3261832594948579E-5</c:v>
              </c:pt>
              <c:pt idx="36">
                <c:v>9.2329214269060156E-3</c:v>
              </c:pt>
              <c:pt idx="37">
                <c:v>-4.4765679645604184E-3</c:v>
              </c:pt>
              <c:pt idx="38">
                <c:v>-9.4194450920960238E-3</c:v>
              </c:pt>
              <c:pt idx="39">
                <c:v>-1.4548845884821526E-2</c:v>
              </c:pt>
              <c:pt idx="40">
                <c:v>-1.6833760783399376E-2</c:v>
              </c:pt>
              <c:pt idx="41">
                <c:v>-2.5647003963627846E-2</c:v>
              </c:pt>
              <c:pt idx="42">
                <c:v>-1.0725110748426081E-2</c:v>
              </c:pt>
              <c:pt idx="43">
                <c:v>-4.4299370482629996E-3</c:v>
              </c:pt>
              <c:pt idx="44">
                <c:v>-2.1916530659827904E-3</c:v>
              </c:pt>
              <c:pt idx="45">
                <c:v>2.9377477267429342E-3</c:v>
              </c:pt>
              <c:pt idx="46">
                <c:v>1.2590347400326607E-2</c:v>
              </c:pt>
              <c:pt idx="47">
                <c:v>1.3289811144788999E-2</c:v>
              </c:pt>
              <c:pt idx="48">
                <c:v>7.9738866868734881E-3</c:v>
              </c:pt>
              <c:pt idx="49">
                <c:v>8.859874096525111E-4</c:v>
              </c:pt>
              <c:pt idx="50">
                <c:v>-3.7817673117276684E-2</c:v>
              </c:pt>
              <c:pt idx="51">
                <c:v>-3.2968057822336139E-2</c:v>
              </c:pt>
              <c:pt idx="52">
                <c:v>-3.4506878060153734E-2</c:v>
              </c:pt>
              <c:pt idx="53">
                <c:v>-3.8097458615061752E-2</c:v>
              </c:pt>
              <c:pt idx="54">
                <c:v>-4.8216367451620279E-2</c:v>
              </c:pt>
              <c:pt idx="55">
                <c:v>-3.828398228025176E-2</c:v>
              </c:pt>
              <c:pt idx="56">
                <c:v>-3.8144089531359171E-2</c:v>
              </c:pt>
              <c:pt idx="57">
                <c:v>-2.7279086034040501E-2</c:v>
              </c:pt>
              <c:pt idx="58">
                <c:v>-2.5087432968057821E-2</c:v>
              </c:pt>
              <c:pt idx="59">
                <c:v>-2.8211704359990541E-2</c:v>
              </c:pt>
              <c:pt idx="60">
                <c:v>-2.4248076474702729E-2</c:v>
              </c:pt>
              <c:pt idx="61">
                <c:v>-1.9864770342737148E-2</c:v>
              </c:pt>
              <c:pt idx="62">
                <c:v>-2.7139193285148022E-2</c:v>
              </c:pt>
              <c:pt idx="63">
                <c:v>-2.2196316157612417E-2</c:v>
              </c:pt>
              <c:pt idx="64">
                <c:v>-1.305665656330135E-2</c:v>
              </c:pt>
              <c:pt idx="65">
                <c:v>-7.7407321053858391E-3</c:v>
              </c:pt>
              <c:pt idx="66">
                <c:v>-1.3569596642574067E-2</c:v>
              </c:pt>
              <c:pt idx="67">
                <c:v>-9.5127069246910834E-3</c:v>
              </c:pt>
              <c:pt idx="68">
                <c:v>-2.6346467708090349E-2</c:v>
              </c:pt>
              <c:pt idx="69">
                <c:v>-2.2382839822802425E-2</c:v>
              </c:pt>
              <c:pt idx="70">
                <c:v>-2.0051294007927156E-2</c:v>
              </c:pt>
              <c:pt idx="71">
                <c:v>-1.9538353928654661E-2</c:v>
              </c:pt>
              <c:pt idx="72">
                <c:v>-1.4455584052226578E-2</c:v>
              </c:pt>
              <c:pt idx="73">
                <c:v>-1.3243180228491358E-2</c:v>
              </c:pt>
              <c:pt idx="74">
                <c:v>-9.139659594310956E-3</c:v>
              </c:pt>
              <c:pt idx="75">
                <c:v>-2.4061552809512721E-2</c:v>
              </c:pt>
              <c:pt idx="76">
                <c:v>-2.6766145954767895E-2</c:v>
              </c:pt>
              <c:pt idx="77">
                <c:v>-5.8661692702261514E-2</c:v>
              </c:pt>
              <c:pt idx="78">
                <c:v>-7.1578456516670497E-2</c:v>
              </c:pt>
              <c:pt idx="79">
                <c:v>-7.125204010258801E-2</c:v>
              </c:pt>
              <c:pt idx="80">
                <c:v>-6.0153882023781691E-2</c:v>
              </c:pt>
              <c:pt idx="81">
                <c:v>-4.1314991839589532E-2</c:v>
              </c:pt>
              <c:pt idx="82">
                <c:v>-2.839822802518055E-2</c:v>
              </c:pt>
              <c:pt idx="83">
                <c:v>1.2124038237353307E-3</c:v>
              </c:pt>
              <c:pt idx="84">
                <c:v>1.0398694334343705E-2</c:v>
              </c:pt>
              <c:pt idx="85">
                <c:v>4.6397761716017838E-2</c:v>
              </c:pt>
              <c:pt idx="86">
                <c:v>4.2620657495919811E-2</c:v>
              </c:pt>
              <c:pt idx="87">
                <c:v>4.2620657495919811E-2</c:v>
              </c:pt>
              <c:pt idx="88">
                <c:v>4.60247143856376E-2</c:v>
              </c:pt>
              <c:pt idx="89">
                <c:v>4.2620657495919811E-2</c:v>
              </c:pt>
              <c:pt idx="90">
                <c:v>6.1972487759384576E-2</c:v>
              </c:pt>
              <c:pt idx="91">
                <c:v>5.5350897645138675E-2</c:v>
              </c:pt>
              <c:pt idx="92">
                <c:v>6.4443926323152434E-2</c:v>
              </c:pt>
              <c:pt idx="93">
                <c:v>5.0827698764280838E-2</c:v>
              </c:pt>
              <c:pt idx="94">
                <c:v>5.6376777803683886E-2</c:v>
              </c:pt>
              <c:pt idx="95">
                <c:v>5.5444159477733734E-2</c:v>
              </c:pt>
              <c:pt idx="96">
                <c:v>6.7148519468407608E-2</c:v>
              </c:pt>
              <c:pt idx="97">
                <c:v>7.4516204243413542E-2</c:v>
              </c:pt>
              <c:pt idx="98">
                <c:v>8.0158545115411428E-2</c:v>
              </c:pt>
              <c:pt idx="99">
                <c:v>7.568197715085101E-2</c:v>
              </c:pt>
              <c:pt idx="100">
                <c:v>5.8148752622989131E-2</c:v>
              </c:pt>
              <c:pt idx="101">
                <c:v>7.5402191653066053E-2</c:v>
              </c:pt>
              <c:pt idx="102">
                <c:v>8.1417579855444178E-2</c:v>
              </c:pt>
              <c:pt idx="103">
                <c:v>9.0044299370482639E-2</c:v>
              </c:pt>
              <c:pt idx="104">
                <c:v>9.6712520401025959E-2</c:v>
              </c:pt>
              <c:pt idx="105">
                <c:v>0.10338074143156928</c:v>
              </c:pt>
              <c:pt idx="106">
                <c:v>0.10370715784565165</c:v>
              </c:pt>
              <c:pt idx="107">
                <c:v>0.10860340405688973</c:v>
              </c:pt>
              <c:pt idx="108">
                <c:v>0.11247377010958259</c:v>
              </c:pt>
              <c:pt idx="109">
                <c:v>0.11289344835626025</c:v>
              </c:pt>
              <c:pt idx="110">
                <c:v>0.11270692469107035</c:v>
              </c:pt>
              <c:pt idx="111">
                <c:v>0.11517836325483799</c:v>
              </c:pt>
              <c:pt idx="112">
                <c:v>0.12119375145721611</c:v>
              </c:pt>
              <c:pt idx="113">
                <c:v>0.13592912100722776</c:v>
              </c:pt>
              <c:pt idx="114">
                <c:v>0.13415714618792274</c:v>
              </c:pt>
              <c:pt idx="115">
                <c:v>0.10408020517603189</c:v>
              </c:pt>
              <c:pt idx="116">
                <c:v>0.11009559337841002</c:v>
              </c:pt>
              <c:pt idx="117">
                <c:v>0.11928188388901839</c:v>
              </c:pt>
              <c:pt idx="118">
                <c:v>0.11918862205642333</c:v>
              </c:pt>
              <c:pt idx="119">
                <c:v>0.11979482396829089</c:v>
              </c:pt>
              <c:pt idx="120">
                <c:v>0.12133364420610881</c:v>
              </c:pt>
              <c:pt idx="121">
                <c:v>0.12455117743063648</c:v>
              </c:pt>
              <c:pt idx="122">
                <c:v>0.13033341105152729</c:v>
              </c:pt>
              <c:pt idx="123">
                <c:v>0.12501748659361156</c:v>
              </c:pt>
              <c:pt idx="124">
                <c:v>0.12501748659361156</c:v>
              </c:pt>
              <c:pt idx="125">
                <c:v>0.13718815574726051</c:v>
              </c:pt>
              <c:pt idx="126">
                <c:v>0.13420377710422016</c:v>
              </c:pt>
              <c:pt idx="127">
                <c:v>0.13550944276055032</c:v>
              </c:pt>
              <c:pt idx="128">
                <c:v>0.13471671718349265</c:v>
              </c:pt>
              <c:pt idx="129">
                <c:v>0.1511307997202147</c:v>
              </c:pt>
              <c:pt idx="130">
                <c:v>0.15299603637211479</c:v>
              </c:pt>
              <c:pt idx="131">
                <c:v>0.15896479365819549</c:v>
              </c:pt>
              <c:pt idx="132">
                <c:v>0.16432734903240864</c:v>
              </c:pt>
              <c:pt idx="133">
                <c:v>0.17122872464443928</c:v>
              </c:pt>
              <c:pt idx="134">
                <c:v>0.16013056656563296</c:v>
              </c:pt>
              <c:pt idx="135">
                <c:v>0.16805782233620903</c:v>
              </c:pt>
              <c:pt idx="136">
                <c:v>0.17337374679412454</c:v>
              </c:pt>
              <c:pt idx="137">
                <c:v>0.17915598041501535</c:v>
              </c:pt>
              <c:pt idx="138">
                <c:v>0.17411984145488457</c:v>
              </c:pt>
              <c:pt idx="139">
                <c:v>0.15733271158778273</c:v>
              </c:pt>
              <c:pt idx="140">
                <c:v>0.15695966425740271</c:v>
              </c:pt>
              <c:pt idx="141">
                <c:v>0.15579389134996524</c:v>
              </c:pt>
              <c:pt idx="142">
                <c:v>0.13984611797621826</c:v>
              </c:pt>
              <c:pt idx="143">
                <c:v>0.14329680578223369</c:v>
              </c:pt>
              <c:pt idx="144">
                <c:v>0.13704826299836803</c:v>
              </c:pt>
              <c:pt idx="145">
                <c:v>0.13177896945674994</c:v>
              </c:pt>
              <c:pt idx="146">
                <c:v>0.14380974586150619</c:v>
              </c:pt>
              <c:pt idx="147">
                <c:v>0.14157146187922609</c:v>
              </c:pt>
              <c:pt idx="148">
                <c:v>0.14903240848682686</c:v>
              </c:pt>
              <c:pt idx="149">
                <c:v>0.16456050361389618</c:v>
              </c:pt>
              <c:pt idx="150">
                <c:v>0.1748659361156446</c:v>
              </c:pt>
              <c:pt idx="151">
                <c:v>0.18092795523432037</c:v>
              </c:pt>
              <c:pt idx="152">
                <c:v>0.18573093961296339</c:v>
              </c:pt>
              <c:pt idx="153">
                <c:v>0.19267894614129188</c:v>
              </c:pt>
              <c:pt idx="154">
                <c:v>0.19603637211471225</c:v>
              </c:pt>
              <c:pt idx="155">
                <c:v>0.21655397528561426</c:v>
              </c:pt>
              <c:pt idx="156">
                <c:v>0.20899976684541843</c:v>
              </c:pt>
              <c:pt idx="157">
                <c:v>0.19347167171834934</c:v>
              </c:pt>
              <c:pt idx="158">
                <c:v>0.18484495220331087</c:v>
              </c:pt>
              <c:pt idx="159">
                <c:v>0.19570995570062966</c:v>
              </c:pt>
              <c:pt idx="160">
                <c:v>0.18629051060853352</c:v>
              </c:pt>
              <c:pt idx="161">
                <c:v>0.18339939379808823</c:v>
              </c:pt>
              <c:pt idx="162">
                <c:v>0.17617160177197477</c:v>
              </c:pt>
              <c:pt idx="163">
                <c:v>0.17952902774539514</c:v>
              </c:pt>
              <c:pt idx="164">
                <c:v>0.15784565166705544</c:v>
              </c:pt>
              <c:pt idx="165">
                <c:v>0.1796222895779902</c:v>
              </c:pt>
              <c:pt idx="166">
                <c:v>0.18782933084635123</c:v>
              </c:pt>
              <c:pt idx="167">
                <c:v>0.19011424574492897</c:v>
              </c:pt>
              <c:pt idx="168">
                <c:v>0.18022849148985776</c:v>
              </c:pt>
              <c:pt idx="169">
                <c:v>0.17239449755187697</c:v>
              </c:pt>
              <c:pt idx="170">
                <c:v>0.17262765213336451</c:v>
              </c:pt>
              <c:pt idx="171">
                <c:v>0.19263231522499424</c:v>
              </c:pt>
              <c:pt idx="172">
                <c:v>0.2060153882023783</c:v>
              </c:pt>
              <c:pt idx="173">
                <c:v>0.22079738866868737</c:v>
              </c:pt>
              <c:pt idx="174">
                <c:v>0.21436232221963181</c:v>
              </c:pt>
              <c:pt idx="175">
                <c:v>0.22000466309162969</c:v>
              </c:pt>
              <c:pt idx="176">
                <c:v>0.22480764747027293</c:v>
              </c:pt>
              <c:pt idx="177">
                <c:v>0.20125903474003271</c:v>
              </c:pt>
              <c:pt idx="178">
                <c:v>0.20387036605269304</c:v>
              </c:pt>
              <c:pt idx="179">
                <c:v>0.19874096525996743</c:v>
              </c:pt>
              <c:pt idx="180">
                <c:v>0.19188622056423421</c:v>
              </c:pt>
              <c:pt idx="181">
                <c:v>0.17743063651200752</c:v>
              </c:pt>
              <c:pt idx="182">
                <c:v>0.17211471205409201</c:v>
              </c:pt>
              <c:pt idx="183">
                <c:v>0.15877826999300537</c:v>
              </c:pt>
              <c:pt idx="184">
                <c:v>0.17724411284681763</c:v>
              </c:pt>
              <c:pt idx="185">
                <c:v>0.19244579155980412</c:v>
              </c:pt>
              <c:pt idx="186">
                <c:v>0.1935649335509444</c:v>
              </c:pt>
              <c:pt idx="187">
                <c:v>0.20708789927722093</c:v>
              </c:pt>
              <c:pt idx="188">
                <c:v>0.2166006062019119</c:v>
              </c:pt>
              <c:pt idx="189">
                <c:v>0.21879225926789481</c:v>
              </c:pt>
              <c:pt idx="190">
                <c:v>0.2212170669153648</c:v>
              </c:pt>
              <c:pt idx="191">
                <c:v>0.21823268827232467</c:v>
              </c:pt>
              <c:pt idx="192">
                <c:v>0.21287013289811152</c:v>
              </c:pt>
              <c:pt idx="193">
                <c:v>0.21548146421077186</c:v>
              </c:pt>
              <c:pt idx="194">
                <c:v>0.20671485194684069</c:v>
              </c:pt>
              <c:pt idx="195">
                <c:v>0.20200512940079274</c:v>
              </c:pt>
              <c:pt idx="196">
                <c:v>0.20550244812310559</c:v>
              </c:pt>
              <c:pt idx="197">
                <c:v>0.22485427838657035</c:v>
              </c:pt>
              <c:pt idx="198">
                <c:v>0.23674516204243434</c:v>
              </c:pt>
              <c:pt idx="199">
                <c:v>0.24089531359291216</c:v>
              </c:pt>
              <c:pt idx="200">
                <c:v>0.23674516204243434</c:v>
              </c:pt>
              <c:pt idx="201">
                <c:v>0.22639309862438806</c:v>
              </c:pt>
              <c:pt idx="202">
                <c:v>0.22727908603404057</c:v>
              </c:pt>
              <c:pt idx="203">
                <c:v>0.23287479598974126</c:v>
              </c:pt>
              <c:pt idx="204">
                <c:v>0.23539286546980653</c:v>
              </c:pt>
              <c:pt idx="205">
                <c:v>0.24327349032408496</c:v>
              </c:pt>
              <c:pt idx="206">
                <c:v>0.2413149918395896</c:v>
              </c:pt>
              <c:pt idx="207">
                <c:v>0.25297272091396605</c:v>
              </c:pt>
              <c:pt idx="208">
                <c:v>0.24765679645605054</c:v>
              </c:pt>
              <c:pt idx="209">
                <c:v>0.23152249941711367</c:v>
              </c:pt>
              <c:pt idx="210">
                <c:v>0.23077640475635341</c:v>
              </c:pt>
              <c:pt idx="211">
                <c:v>0.22643972954068547</c:v>
              </c:pt>
              <c:pt idx="212">
                <c:v>0.23898344602471444</c:v>
              </c:pt>
              <c:pt idx="213">
                <c:v>0.25073443693168596</c:v>
              </c:pt>
              <c:pt idx="214">
                <c:v>0.26644905572394495</c:v>
              </c:pt>
              <c:pt idx="215">
                <c:v>0.26808113779435772</c:v>
              </c:pt>
              <c:pt idx="216">
                <c:v>0.25889484728374934</c:v>
              </c:pt>
              <c:pt idx="217">
                <c:v>0.25399860107251127</c:v>
              </c:pt>
              <c:pt idx="218">
                <c:v>0.24677080904639781</c:v>
              </c:pt>
              <c:pt idx="219">
                <c:v>0.25008160410352054</c:v>
              </c:pt>
              <c:pt idx="220">
                <c:v>0.26015388202378187</c:v>
              </c:pt>
              <c:pt idx="221">
                <c:v>0.27148519468407573</c:v>
              </c:pt>
              <c:pt idx="222">
                <c:v>0.25768244346001401</c:v>
              </c:pt>
              <c:pt idx="223">
                <c:v>0.26239216600606219</c:v>
              </c:pt>
              <c:pt idx="224">
                <c:v>0.26505012823501994</c:v>
              </c:pt>
              <c:pt idx="225">
                <c:v>0.26243879692235961</c:v>
              </c:pt>
              <c:pt idx="226">
                <c:v>0.27344369316857065</c:v>
              </c:pt>
              <c:pt idx="227">
                <c:v>0.27712753555607383</c:v>
              </c:pt>
              <c:pt idx="228">
                <c:v>0.28608067148519489</c:v>
              </c:pt>
              <c:pt idx="229">
                <c:v>0.29121007227792028</c:v>
              </c:pt>
              <c:pt idx="230">
                <c:v>0.29661925856843085</c:v>
              </c:pt>
              <c:pt idx="231">
                <c:v>0.3051993471671719</c:v>
              </c:pt>
              <c:pt idx="232">
                <c:v>0.31918862205642329</c:v>
              </c:pt>
              <c:pt idx="233">
                <c:v>0.31317323385404539</c:v>
              </c:pt>
              <c:pt idx="234">
                <c:v>0.31876894380974585</c:v>
              </c:pt>
              <c:pt idx="235">
                <c:v>0.31587782699930056</c:v>
              </c:pt>
              <c:pt idx="236">
                <c:v>0.31396595943110284</c:v>
              </c:pt>
              <c:pt idx="237">
                <c:v>0.31960830030310117</c:v>
              </c:pt>
              <c:pt idx="238">
                <c:v>0.32096059687572853</c:v>
              </c:pt>
              <c:pt idx="239">
                <c:v>0.31746327815341568</c:v>
              </c:pt>
              <c:pt idx="240">
                <c:v>0.32417813010025665</c:v>
              </c:pt>
              <c:pt idx="241">
                <c:v>0.31000233154581491</c:v>
              </c:pt>
              <c:pt idx="242">
                <c:v>0.31294007927255785</c:v>
              </c:pt>
              <c:pt idx="243">
                <c:v>0.29470739100023313</c:v>
              </c:pt>
              <c:pt idx="244">
                <c:v>0.2806714851946841</c:v>
              </c:pt>
              <c:pt idx="245">
                <c:v>0.27927255770575887</c:v>
              </c:pt>
              <c:pt idx="246">
                <c:v>0.27535556073676859</c:v>
              </c:pt>
              <c:pt idx="247">
                <c:v>0.28668687339706245</c:v>
              </c:pt>
              <c:pt idx="248">
                <c:v>0.28789927722079756</c:v>
              </c:pt>
              <c:pt idx="249">
                <c:v>0.29274889251573799</c:v>
              </c:pt>
              <c:pt idx="250">
                <c:v>0.28761949172301238</c:v>
              </c:pt>
              <c:pt idx="251">
                <c:v>0.28570762415481488</c:v>
              </c:pt>
              <c:pt idx="252">
                <c:v>0.2844485894147819</c:v>
              </c:pt>
              <c:pt idx="253">
                <c:v>0.28398228025180705</c:v>
              </c:pt>
              <c:pt idx="254">
                <c:v>0.28524131499183958</c:v>
              </c:pt>
              <c:pt idx="255">
                <c:v>0.28486826766145978</c:v>
              </c:pt>
              <c:pt idx="256">
                <c:v>0.27516903707157847</c:v>
              </c:pt>
              <c:pt idx="257">
                <c:v>0.2806714851946841</c:v>
              </c:pt>
              <c:pt idx="258">
                <c:v>0.26393098624387989</c:v>
              </c:pt>
              <c:pt idx="259">
                <c:v>0.27237118209372824</c:v>
              </c:pt>
              <c:pt idx="260">
                <c:v>0.26952669619958036</c:v>
              </c:pt>
              <c:pt idx="261">
                <c:v>0.26416414082536743</c:v>
              </c:pt>
              <c:pt idx="262">
                <c:v>0.26812776871065513</c:v>
              </c:pt>
              <c:pt idx="263">
                <c:v>0.26449055723944981</c:v>
              </c:pt>
              <c:pt idx="264">
                <c:v>0.2627652133364422</c:v>
              </c:pt>
              <c:pt idx="265">
                <c:v>0.2408020517603171</c:v>
              </c:pt>
              <c:pt idx="266">
                <c:v>0.24187456283515973</c:v>
              </c:pt>
              <c:pt idx="267">
                <c:v>0.24924224761016545</c:v>
              </c:pt>
              <c:pt idx="268">
                <c:v>0.25688971788295656</c:v>
              </c:pt>
              <c:pt idx="269">
                <c:v>0.2523665190020985</c:v>
              </c:pt>
              <c:pt idx="270">
                <c:v>0.25129400792725565</c:v>
              </c:pt>
              <c:pt idx="271">
                <c:v>0.2457449288878526</c:v>
              </c:pt>
              <c:pt idx="272">
                <c:v>0.25922126369783172</c:v>
              </c:pt>
              <c:pt idx="273">
                <c:v>0.28346934017253456</c:v>
              </c:pt>
              <c:pt idx="274">
                <c:v>0.27815341571461905</c:v>
              </c:pt>
              <c:pt idx="275">
                <c:v>0.29200279785497796</c:v>
              </c:pt>
              <c:pt idx="276">
                <c:v>0.29218932152016808</c:v>
              </c:pt>
              <c:pt idx="277">
                <c:v>0.29489391466542325</c:v>
              </c:pt>
              <c:pt idx="278">
                <c:v>0.29951037537887637</c:v>
              </c:pt>
              <c:pt idx="279">
                <c:v>0.28570762415481488</c:v>
              </c:pt>
              <c:pt idx="280">
                <c:v>0.28561436232221959</c:v>
              </c:pt>
              <c:pt idx="281">
                <c:v>0.29461412916763829</c:v>
              </c:pt>
              <c:pt idx="282">
                <c:v>0.30025647003963618</c:v>
              </c:pt>
              <c:pt idx="283">
                <c:v>0.30034973187223146</c:v>
              </c:pt>
              <c:pt idx="284">
                <c:v>0.30324084868267676</c:v>
              </c:pt>
              <c:pt idx="285">
                <c:v>0.30268127768710662</c:v>
              </c:pt>
              <c:pt idx="286">
                <c:v>0.30403357425973421</c:v>
              </c:pt>
              <c:pt idx="287">
                <c:v>0.30086267195150396</c:v>
              </c:pt>
              <c:pt idx="288">
                <c:v>0.27134530193518303</c:v>
              </c:pt>
              <c:pt idx="289">
                <c:v>0.26299836791792974</c:v>
              </c:pt>
              <c:pt idx="290">
                <c:v>0.27633480997901616</c:v>
              </c:pt>
              <c:pt idx="291">
                <c:v>0.2897178829564</c:v>
              </c:pt>
              <c:pt idx="292">
                <c:v>0.28897178829564019</c:v>
              </c:pt>
              <c:pt idx="293">
                <c:v>0.28230356726509687</c:v>
              </c:pt>
              <c:pt idx="294">
                <c:v>0.29643273490324074</c:v>
              </c:pt>
              <c:pt idx="295">
                <c:v>0.30552576358125449</c:v>
              </c:pt>
              <c:pt idx="296">
                <c:v>0.31979482396829084</c:v>
              </c:pt>
              <c:pt idx="297">
                <c:v>0.32818838890184199</c:v>
              </c:pt>
              <c:pt idx="298">
                <c:v>0.32571695033807435</c:v>
              </c:pt>
              <c:pt idx="299">
                <c:v>0.32982047097225475</c:v>
              </c:pt>
              <c:pt idx="300">
                <c:v>0.33243180228491509</c:v>
              </c:pt>
              <c:pt idx="301">
                <c:v>0.32753555607367701</c:v>
              </c:pt>
              <c:pt idx="302">
                <c:v>0.32520401025880163</c:v>
              </c:pt>
              <c:pt idx="303">
                <c:v>0.32133364420610877</c:v>
              </c:pt>
              <c:pt idx="304">
                <c:v>0.31909536022382845</c:v>
              </c:pt>
              <c:pt idx="305">
                <c:v>0.32851480531592436</c:v>
              </c:pt>
              <c:pt idx="306">
                <c:v>0.32744229424108195</c:v>
              </c:pt>
              <c:pt idx="307">
                <c:v>0.32842154348332953</c:v>
              </c:pt>
              <c:pt idx="308">
                <c:v>0.31676381440895329</c:v>
              </c:pt>
              <c:pt idx="309">
                <c:v>0.3130799720214501</c:v>
              </c:pt>
              <c:pt idx="310">
                <c:v>0.29004429937048259</c:v>
              </c:pt>
              <c:pt idx="311">
                <c:v>0.29298204709722531</c:v>
              </c:pt>
              <c:pt idx="312">
                <c:v>0.31046864070878977</c:v>
              </c:pt>
              <c:pt idx="313">
                <c:v>0.31718349265563095</c:v>
              </c:pt>
              <c:pt idx="314">
                <c:v>0.30571228724644439</c:v>
              </c:pt>
              <c:pt idx="315">
                <c:v>0.31401259034740048</c:v>
              </c:pt>
              <c:pt idx="316">
                <c:v>0.30902308230356756</c:v>
              </c:pt>
              <c:pt idx="317">
                <c:v>0.31023548612730245</c:v>
              </c:pt>
              <c:pt idx="318">
                <c:v>0.32375845185357899</c:v>
              </c:pt>
              <c:pt idx="319">
                <c:v>0.32394497551876911</c:v>
              </c:pt>
              <c:pt idx="320">
                <c:v>0.32553042667288423</c:v>
              </c:pt>
              <c:pt idx="321">
                <c:v>0.34147820004663099</c:v>
              </c:pt>
              <c:pt idx="322">
                <c:v>0.33480997901608767</c:v>
              </c:pt>
              <c:pt idx="323">
                <c:v>0.35238983446024719</c:v>
              </c:pt>
              <c:pt idx="324">
                <c:v>0.35448822569363503</c:v>
              </c:pt>
              <c:pt idx="325">
                <c:v>0.36185591046864074</c:v>
              </c:pt>
              <c:pt idx="326">
                <c:v>0.36148286313826095</c:v>
              </c:pt>
              <c:pt idx="327">
                <c:v>0.36456050361389614</c:v>
              </c:pt>
              <c:pt idx="328">
                <c:v>0.37262765213336446</c:v>
              </c:pt>
              <c:pt idx="329">
                <c:v>0.38013522965726287</c:v>
              </c:pt>
              <c:pt idx="330">
                <c:v>0.37612497085567753</c:v>
              </c:pt>
              <c:pt idx="331">
                <c:v>0.38610398694334358</c:v>
              </c:pt>
              <c:pt idx="332">
                <c:v>0.39529027745395218</c:v>
              </c:pt>
              <c:pt idx="333">
                <c:v>0.38050827698764289</c:v>
              </c:pt>
              <c:pt idx="334">
                <c:v>0.38125437164840292</c:v>
              </c:pt>
              <c:pt idx="335">
                <c:v>0.38703660526929351</c:v>
              </c:pt>
              <c:pt idx="336">
                <c:v>0.38484495220331105</c:v>
              </c:pt>
              <c:pt idx="337">
                <c:v>0.37202145022149691</c:v>
              </c:pt>
              <c:pt idx="338">
                <c:v>0.36731172767544895</c:v>
              </c:pt>
              <c:pt idx="339">
                <c:v>0.35598041501515532</c:v>
              </c:pt>
              <c:pt idx="340">
                <c:v>0.35742597342037796</c:v>
              </c:pt>
              <c:pt idx="341">
                <c:v>0.36055024481231057</c:v>
              </c:pt>
              <c:pt idx="342">
                <c:v>0.35695966425740266</c:v>
              </c:pt>
              <c:pt idx="343">
                <c:v>0.37216134297038939</c:v>
              </c:pt>
              <c:pt idx="344">
                <c:v>0.37211471205409197</c:v>
              </c:pt>
              <c:pt idx="345">
                <c:v>0.38307297738400581</c:v>
              </c:pt>
              <c:pt idx="346">
                <c:v>0.3774772674283049</c:v>
              </c:pt>
              <c:pt idx="347">
                <c:v>0.37202145022149691</c:v>
              </c:pt>
              <c:pt idx="348">
                <c:v>0.38018186057356051</c:v>
              </c:pt>
              <c:pt idx="349">
                <c:v>0.35882490090930275</c:v>
              </c:pt>
              <c:pt idx="350">
                <c:v>0.36106318489158307</c:v>
              </c:pt>
              <c:pt idx="351">
                <c:v>0.35346234553508982</c:v>
              </c:pt>
              <c:pt idx="352">
                <c:v>0.35915131732338557</c:v>
              </c:pt>
              <c:pt idx="353">
                <c:v>0.34119841454884603</c:v>
              </c:pt>
              <c:pt idx="354">
                <c:v>0.32571695033807435</c:v>
              </c:pt>
              <c:pt idx="355">
                <c:v>0.2847750058288645</c:v>
              </c:pt>
              <c:pt idx="356">
                <c:v>0.29097691769643297</c:v>
              </c:pt>
              <c:pt idx="357">
                <c:v>0.28845884821636747</c:v>
              </c:pt>
              <c:pt idx="358">
                <c:v>0.28855211004896253</c:v>
              </c:pt>
              <c:pt idx="359">
                <c:v>0.25092096059687585</c:v>
              </c:pt>
              <c:pt idx="360">
                <c:v>0.25082769876428079</c:v>
              </c:pt>
              <c:pt idx="361">
                <c:v>0.26038703660526941</c:v>
              </c:pt>
              <c:pt idx="362">
                <c:v>0.2857542550711123</c:v>
              </c:pt>
              <c:pt idx="363">
                <c:v>0.28603404056889725</c:v>
              </c:pt>
              <c:pt idx="364">
                <c:v>0.27647470272790864</c:v>
              </c:pt>
              <c:pt idx="365">
                <c:v>0.2804849615294942</c:v>
              </c:pt>
              <c:pt idx="366">
                <c:v>0.29424108183725828</c:v>
              </c:pt>
              <c:pt idx="367">
                <c:v>0.28328281650734444</c:v>
              </c:pt>
              <c:pt idx="368">
                <c:v>0.27899277220797392</c:v>
              </c:pt>
              <c:pt idx="369">
                <c:v>0.27055257635812557</c:v>
              </c:pt>
              <c:pt idx="370">
                <c:v>0.25712287246444387</c:v>
              </c:pt>
              <c:pt idx="371">
                <c:v>0.25805549079039425</c:v>
              </c:pt>
              <c:pt idx="372">
                <c:v>0.25609699230589889</c:v>
              </c:pt>
              <c:pt idx="373">
                <c:v>0.28057822336208926</c:v>
              </c:pt>
              <c:pt idx="374">
                <c:v>0.27600839356493356</c:v>
              </c:pt>
              <c:pt idx="375">
                <c:v>0.25721613429703916</c:v>
              </c:pt>
              <c:pt idx="376">
                <c:v>0.26864070878992785</c:v>
              </c:pt>
              <c:pt idx="377">
                <c:v>0.27465609699230598</c:v>
              </c:pt>
              <c:pt idx="378">
                <c:v>0.28407554208440211</c:v>
              </c:pt>
              <c:pt idx="379">
                <c:v>0.28500816041035204</c:v>
              </c:pt>
              <c:pt idx="380">
                <c:v>0.28458848216367461</c:v>
              </c:pt>
              <c:pt idx="381">
                <c:v>0.28822569363487993</c:v>
              </c:pt>
              <c:pt idx="382">
                <c:v>0.28141757985544436</c:v>
              </c:pt>
              <c:pt idx="383">
                <c:v>0.28631382606668243</c:v>
              </c:pt>
              <c:pt idx="384">
                <c:v>0.28561436232221959</c:v>
              </c:pt>
              <c:pt idx="385">
                <c:v>0.29825134063884384</c:v>
              </c:pt>
              <c:pt idx="386">
                <c:v>0.30156213569596657</c:v>
              </c:pt>
              <c:pt idx="387">
                <c:v>0.3048729307530893</c:v>
              </c:pt>
              <c:pt idx="388">
                <c:v>0.29097691769643297</c:v>
              </c:pt>
              <c:pt idx="389">
                <c:v>0.29750524597808359</c:v>
              </c:pt>
              <c:pt idx="390">
                <c:v>0.30226159944042896</c:v>
              </c:pt>
              <c:pt idx="391">
                <c:v>0.32385171368617383</c:v>
              </c:pt>
              <c:pt idx="392">
                <c:v>0.34893914665423176</c:v>
              </c:pt>
              <c:pt idx="393">
                <c:v>0.33564933550944276</c:v>
              </c:pt>
              <c:pt idx="394">
                <c:v>0.32450454651433924</c:v>
              </c:pt>
              <c:pt idx="395">
                <c:v>0.32375845185357899</c:v>
              </c:pt>
              <c:pt idx="396">
                <c:v>0.29293541618092789</c:v>
              </c:pt>
              <c:pt idx="397">
                <c:v>0.31541151783632548</c:v>
              </c:pt>
              <c:pt idx="398">
                <c:v>0.33103287479598986</c:v>
              </c:pt>
              <c:pt idx="399">
                <c:v>0.31862905106085337</c:v>
              </c:pt>
              <c:pt idx="400">
                <c:v>0.2677080904639777</c:v>
              </c:pt>
              <c:pt idx="401">
                <c:v>0.27502914432268599</c:v>
              </c:pt>
              <c:pt idx="402">
                <c:v>0.29051060853345767</c:v>
              </c:pt>
              <c:pt idx="403">
                <c:v>0.30118908836558655</c:v>
              </c:pt>
              <c:pt idx="404">
                <c:v>0.29573327115877834</c:v>
              </c:pt>
              <c:pt idx="405">
                <c:v>0.31685707624154813</c:v>
              </c:pt>
              <c:pt idx="406">
                <c:v>0.32949405455817216</c:v>
              </c:pt>
              <c:pt idx="407">
                <c:v>0.32567031942177671</c:v>
              </c:pt>
              <c:pt idx="408">
                <c:v>0.31956166938680353</c:v>
              </c:pt>
              <c:pt idx="409">
                <c:v>0.31429237584518543</c:v>
              </c:pt>
              <c:pt idx="410">
                <c:v>0.32170669153648879</c:v>
              </c:pt>
              <c:pt idx="411">
                <c:v>0.33933317789694595</c:v>
              </c:pt>
              <c:pt idx="412">
                <c:v>0.35346234553508982</c:v>
              </c:pt>
              <c:pt idx="413">
                <c:v>0.36260200512940077</c:v>
              </c:pt>
              <c:pt idx="414">
                <c:v>0.34539519701562127</c:v>
              </c:pt>
              <c:pt idx="415">
                <c:v>0.33065982746560985</c:v>
              </c:pt>
              <c:pt idx="416">
                <c:v>0.35439496386103997</c:v>
              </c:pt>
              <c:pt idx="417">
                <c:v>0.37258102121706704</c:v>
              </c:pt>
              <c:pt idx="418">
                <c:v>0.35537421310328776</c:v>
              </c:pt>
              <c:pt idx="419">
                <c:v>0.33578922825833524</c:v>
              </c:pt>
              <c:pt idx="420">
                <c:v>0.29326183259501049</c:v>
              </c:pt>
              <c:pt idx="421">
                <c:v>0.29778503147586854</c:v>
              </c:pt>
              <c:pt idx="422">
                <c:v>0.28729307530893</c:v>
              </c:pt>
              <c:pt idx="423">
                <c:v>0.16101655397528569</c:v>
              </c:pt>
              <c:pt idx="424">
                <c:v>0.21818605735602725</c:v>
              </c:pt>
              <c:pt idx="425">
                <c:v>0.18088132431802295</c:v>
              </c:pt>
              <c:pt idx="426">
                <c:v>0.18563767778036833</c:v>
              </c:pt>
              <c:pt idx="427">
                <c:v>0.18871531825600374</c:v>
              </c:pt>
              <c:pt idx="428">
                <c:v>0.20550244812310559</c:v>
              </c:pt>
              <c:pt idx="429">
                <c:v>0.16437397994870606</c:v>
              </c:pt>
              <c:pt idx="430">
                <c:v>0.13574259734203786</c:v>
              </c:pt>
              <c:pt idx="431">
                <c:v>0.15257635812543713</c:v>
              </c:pt>
              <c:pt idx="432">
                <c:v>5.0547913266495659E-2</c:v>
              </c:pt>
              <c:pt idx="433">
                <c:v>5.3578922825833653E-2</c:v>
              </c:pt>
              <c:pt idx="434">
                <c:v>5.7729074376311695E-2</c:v>
              </c:pt>
              <c:pt idx="435">
                <c:v>4.1128468174399746E-2</c:v>
              </c:pt>
              <c:pt idx="436">
                <c:v>3.0869666588948519E-2</c:v>
              </c:pt>
              <c:pt idx="437">
                <c:v>6.2532058754954711E-2</c:v>
              </c:pt>
              <c:pt idx="438">
                <c:v>7.5775238983446069E-2</c:v>
              </c:pt>
              <c:pt idx="439">
                <c:v>7.0692469107018097E-2</c:v>
              </c:pt>
              <c:pt idx="440">
                <c:v>7.4189787829330944E-2</c:v>
              </c:pt>
              <c:pt idx="441">
                <c:v>8.1184425273956862E-2</c:v>
              </c:pt>
              <c:pt idx="442">
                <c:v>8.4961529494054666E-2</c:v>
              </c:pt>
              <c:pt idx="443">
                <c:v>9.0976917696432791E-2</c:v>
              </c:pt>
              <c:pt idx="444">
                <c:v>8.5754255071112118E-2</c:v>
              </c:pt>
              <c:pt idx="445">
                <c:v>8.9018419211937427E-2</c:v>
              </c:pt>
              <c:pt idx="446">
                <c:v>0.1029144322685942</c:v>
              </c:pt>
              <c:pt idx="447">
                <c:v>0.1054791326649569</c:v>
              </c:pt>
              <c:pt idx="448">
                <c:v>0.10011657729074375</c:v>
              </c:pt>
              <c:pt idx="449">
                <c:v>0.10226159944042901</c:v>
              </c:pt>
              <c:pt idx="450">
                <c:v>0.10585217999533691</c:v>
              </c:pt>
              <c:pt idx="451">
                <c:v>9.9137328048496176E-2</c:v>
              </c:pt>
              <c:pt idx="452">
                <c:v>9.7924924224761067E-2</c:v>
              </c:pt>
              <c:pt idx="453">
                <c:v>9.5919794823968507E-2</c:v>
              </c:pt>
              <c:pt idx="454">
                <c:v>0.10361389601305659</c:v>
              </c:pt>
              <c:pt idx="455">
                <c:v>0.11527162508743305</c:v>
              </c:pt>
              <c:pt idx="456">
                <c:v>0.11270692469107035</c:v>
              </c:pt>
              <c:pt idx="457">
                <c:v>0.10389368151084177</c:v>
              </c:pt>
              <c:pt idx="458">
                <c:v>9.6805782233621018E-2</c:v>
              </c:pt>
              <c:pt idx="459">
                <c:v>9.6992305898810915E-2</c:v>
              </c:pt>
              <c:pt idx="460">
                <c:v>9.6992305898810915E-2</c:v>
              </c:pt>
              <c:pt idx="461">
                <c:v>8.342270925623696E-2</c:v>
              </c:pt>
              <c:pt idx="462">
                <c:v>8.5194684075542204E-2</c:v>
              </c:pt>
              <c:pt idx="463">
                <c:v>7.4376311494520841E-2</c:v>
              </c:pt>
              <c:pt idx="464">
                <c:v>6.5096759151317407E-2</c:v>
              </c:pt>
              <c:pt idx="465">
                <c:v>5.0081604103520583E-2</c:v>
              </c:pt>
              <c:pt idx="466">
                <c:v>4.7843320121240485E-2</c:v>
              </c:pt>
              <c:pt idx="467">
                <c:v>4.7003963627885392E-2</c:v>
              </c:pt>
              <c:pt idx="468">
                <c:v>5.3439030076940952E-2</c:v>
              </c:pt>
              <c:pt idx="469">
                <c:v>5.8381907204476668E-2</c:v>
              </c:pt>
              <c:pt idx="470">
                <c:v>5.2646304499883501E-2</c:v>
              </c:pt>
              <c:pt idx="471">
                <c:v>5.2832828165073398E-2</c:v>
              </c:pt>
              <c:pt idx="472">
                <c:v>4.7889951037537903E-2</c:v>
              </c:pt>
              <c:pt idx="473">
                <c:v>3.9962695266962056E-2</c:v>
              </c:pt>
              <c:pt idx="474">
                <c:v>3.1522499417113714E-2</c:v>
              </c:pt>
              <c:pt idx="475">
                <c:v>1.8465842853812031E-2</c:v>
              </c:pt>
              <c:pt idx="476">
                <c:v>7.4609466076009934E-3</c:v>
              </c:pt>
              <c:pt idx="477">
                <c:v>4.8962462112380756E-3</c:v>
              </c:pt>
              <c:pt idx="478">
                <c:v>-2.844485894147819E-2</c:v>
              </c:pt>
              <c:pt idx="479">
                <c:v>-1.6880391699696795E-2</c:v>
              </c:pt>
              <c:pt idx="480">
                <c:v>-2.0983912333877308E-2</c:v>
              </c:pt>
              <c:pt idx="481">
                <c:v>-1.5574726043366627E-2</c:v>
              </c:pt>
              <c:pt idx="482">
                <c:v>-1.3802751224061494E-2</c:v>
              </c:pt>
              <c:pt idx="483">
                <c:v>-2.8211704359990541E-2</c:v>
              </c:pt>
              <c:pt idx="484">
                <c:v>-2.8351597108883131E-2</c:v>
              </c:pt>
              <c:pt idx="485">
                <c:v>-2.6906038703660484E-2</c:v>
              </c:pt>
              <c:pt idx="486">
                <c:v>-3.6418745628351568E-2</c:v>
              </c:pt>
              <c:pt idx="487">
                <c:v>-3.292142690603872E-2</c:v>
              </c:pt>
              <c:pt idx="488">
                <c:v>-2.4761016553975335E-2</c:v>
              </c:pt>
              <c:pt idx="489">
                <c:v>-1.6880391699696795E-2</c:v>
              </c:pt>
              <c:pt idx="490">
                <c:v>1.100489624621126E-2</c:v>
              </c:pt>
              <c:pt idx="491">
                <c:v>1.2963394730706401E-2</c:v>
              </c:pt>
              <c:pt idx="492">
                <c:v>-9.3261832595004091E-4</c:v>
              </c:pt>
              <c:pt idx="493">
                <c:v>-5.4558172068081001E-3</c:v>
              </c:pt>
              <c:pt idx="494">
                <c:v>-7.0412683609232252E-3</c:v>
              </c:pt>
              <c:pt idx="495">
                <c:v>1.5388202378177063E-3</c:v>
              </c:pt>
              <c:pt idx="496">
                <c:v>-1.1517836325483755E-2</c:v>
              </c:pt>
              <c:pt idx="497">
                <c:v>-1.6600606201911838E-2</c:v>
              </c:pt>
              <c:pt idx="498">
                <c:v>-2.3548612730240115E-2</c:v>
              </c:pt>
              <c:pt idx="499">
                <c:v>-3.8144089531359171E-2</c:v>
              </c:pt>
              <c:pt idx="500">
                <c:v>-7.3117276754488092E-2</c:v>
              </c:pt>
              <c:pt idx="501">
                <c:v>-7.1345301935182959E-2</c:v>
              </c:pt>
              <c:pt idx="502">
                <c:v>-6.2951737001632035E-2</c:v>
              </c:pt>
              <c:pt idx="503">
                <c:v>-7.0972254604802942E-2</c:v>
              </c:pt>
              <c:pt idx="504">
                <c:v>-7.7314059221263665E-2</c:v>
              </c:pt>
              <c:pt idx="505">
                <c:v>-8.9577990207507452E-2</c:v>
              </c:pt>
              <c:pt idx="506">
                <c:v>-7.0459314525530337E-2</c:v>
              </c:pt>
              <c:pt idx="507">
                <c:v>-9.0417346700862655E-2</c:v>
              </c:pt>
              <c:pt idx="508">
                <c:v>-9.7178829564000813E-2</c:v>
              </c:pt>
              <c:pt idx="509">
                <c:v>-9.0044299370482639E-2</c:v>
              </c:pt>
              <c:pt idx="510">
                <c:v>-7.6894380974586118E-2</c:v>
              </c:pt>
              <c:pt idx="511">
                <c:v>-7.0366052692935277E-2</c:v>
              </c:pt>
              <c:pt idx="512">
                <c:v>-7.6614595476801051E-2</c:v>
              </c:pt>
              <c:pt idx="513">
                <c:v>-9.4893914665423185E-2</c:v>
              </c:pt>
              <c:pt idx="514">
                <c:v>-9.8810911634413578E-2</c:v>
              </c:pt>
              <c:pt idx="515">
                <c:v>-9.5033807414315663E-2</c:v>
              </c:pt>
              <c:pt idx="516">
                <c:v>-0.11121473536954996</c:v>
              </c:pt>
              <c:pt idx="517">
                <c:v>-0.11284681743996261</c:v>
              </c:pt>
              <c:pt idx="518">
                <c:v>-0.10109582653299132</c:v>
              </c:pt>
              <c:pt idx="519">
                <c:v>-0.10034973187223117</c:v>
              </c:pt>
              <c:pt idx="520">
                <c:v>-0.11032874795989744</c:v>
              </c:pt>
              <c:pt idx="521">
                <c:v>-0.11107484262065748</c:v>
              </c:pt>
              <c:pt idx="522">
                <c:v>-0.12007460946607607</c:v>
              </c:pt>
              <c:pt idx="523">
                <c:v>-0.13606901375612024</c:v>
              </c:pt>
              <c:pt idx="524">
                <c:v>-0.12888785264630442</c:v>
              </c:pt>
              <c:pt idx="525">
                <c:v>-0.10711121473536955</c:v>
              </c:pt>
              <c:pt idx="526">
                <c:v>-9.6712520401025848E-2</c:v>
              </c:pt>
              <c:pt idx="527">
                <c:v>-9.0603870366052552E-2</c:v>
              </c:pt>
              <c:pt idx="528">
                <c:v>-7.8246677547213817E-2</c:v>
              </c:pt>
              <c:pt idx="529">
                <c:v>-7.2650967591513127E-2</c:v>
              </c:pt>
              <c:pt idx="530">
                <c:v>-8.1604103520634186E-2</c:v>
              </c:pt>
              <c:pt idx="531">
                <c:v>-7.9645605036138933E-2</c:v>
              </c:pt>
              <c:pt idx="532">
                <c:v>-7.4889251573793447E-2</c:v>
              </c:pt>
              <c:pt idx="533">
                <c:v>-6.7521566798787513E-2</c:v>
              </c:pt>
              <c:pt idx="534">
                <c:v>-6.6122639309862397E-2</c:v>
              </c:pt>
              <c:pt idx="535">
                <c:v>-5.2459780834693381E-2</c:v>
              </c:pt>
              <c:pt idx="536">
                <c:v>-6.0293774772674169E-2</c:v>
              </c:pt>
              <c:pt idx="537">
                <c:v>-6.243879692235943E-2</c:v>
              </c:pt>
              <c:pt idx="538">
                <c:v>-6.0899976684541834E-2</c:v>
              </c:pt>
              <c:pt idx="539">
                <c:v>-5.7868967125203952E-2</c:v>
              </c:pt>
              <c:pt idx="540">
                <c:v>-4.4439263231522474E-2</c:v>
              </c:pt>
              <c:pt idx="541">
                <c:v>-4.4812310561902491E-2</c:v>
              </c:pt>
              <c:pt idx="542">
                <c:v>-3.0076941011890845E-2</c:v>
              </c:pt>
              <c:pt idx="543">
                <c:v>-1.9025413849382056E-2</c:v>
              </c:pt>
              <c:pt idx="544">
                <c:v>-2.200979249242252E-2</c:v>
              </c:pt>
              <c:pt idx="545">
                <c:v>-2.6812776871065536E-2</c:v>
              </c:pt>
              <c:pt idx="546">
                <c:v>-2.2336208906505006E-2</c:v>
              </c:pt>
              <c:pt idx="547">
                <c:v>-2.401492189321508E-2</c:v>
              </c:pt>
              <c:pt idx="548">
                <c:v>-3.0496619258568392E-2</c:v>
              </c:pt>
              <c:pt idx="549">
                <c:v>-4.4206108650034937E-2</c:v>
              </c:pt>
              <c:pt idx="550">
                <c:v>-4.9848449522033045E-2</c:v>
              </c:pt>
              <c:pt idx="551">
                <c:v>-5.1527162508743229E-2</c:v>
              </c:pt>
              <c:pt idx="552">
                <c:v>-5.3392399160643422E-2</c:v>
              </c:pt>
              <c:pt idx="553">
                <c:v>-4.0802051760317037E-2</c:v>
              </c:pt>
              <c:pt idx="554">
                <c:v>-4.0848682676614567E-2</c:v>
              </c:pt>
              <c:pt idx="555">
                <c:v>-5.0874329680578256E-2</c:v>
              </c:pt>
              <c:pt idx="556">
                <c:v>-6.2905106085334506E-2</c:v>
              </c:pt>
              <c:pt idx="557">
                <c:v>-7.5868500816040907E-2</c:v>
              </c:pt>
              <c:pt idx="558">
                <c:v>-9.4054558172067981E-2</c:v>
              </c:pt>
              <c:pt idx="559">
                <c:v>-8.4961529494054555E-2</c:v>
              </c:pt>
              <c:pt idx="560">
                <c:v>-8.8552110048962351E-2</c:v>
              </c:pt>
              <c:pt idx="561">
                <c:v>-9.3494987176497957E-2</c:v>
              </c:pt>
              <c:pt idx="562">
                <c:v>-0.10109582653299132</c:v>
              </c:pt>
              <c:pt idx="563">
                <c:v>-0.10347400326416412</c:v>
              </c:pt>
              <c:pt idx="564">
                <c:v>-9.2235952436465429E-2</c:v>
              </c:pt>
              <c:pt idx="565">
                <c:v>-7.3816740498950706E-2</c:v>
              </c:pt>
              <c:pt idx="566">
                <c:v>-8.430869666588936E-2</c:v>
              </c:pt>
              <c:pt idx="567">
                <c:v>-9.536022382839815E-2</c:v>
              </c:pt>
              <c:pt idx="568">
                <c:v>-9.7272091396595872E-2</c:v>
              </c:pt>
              <c:pt idx="569">
                <c:v>-0.10216833760783395</c:v>
              </c:pt>
              <c:pt idx="570">
                <c:v>-0.11984145488458842</c:v>
              </c:pt>
              <c:pt idx="571">
                <c:v>-0.11755653998601068</c:v>
              </c:pt>
              <c:pt idx="572">
                <c:v>-0.12417813010025647</c:v>
              </c:pt>
              <c:pt idx="573">
                <c:v>-0.12650967591513174</c:v>
              </c:pt>
              <c:pt idx="574">
                <c:v>-0.14096525996735831</c:v>
              </c:pt>
              <c:pt idx="575">
                <c:v>-0.16642574026579626</c:v>
              </c:pt>
              <c:pt idx="576">
                <c:v>-0.15943110282117046</c:v>
              </c:pt>
              <c:pt idx="577">
                <c:v>-0.15793891349965017</c:v>
              </c:pt>
              <c:pt idx="578">
                <c:v>-0.15425507111214731</c:v>
              </c:pt>
              <c:pt idx="579">
                <c:v>-0.15155047796689203</c:v>
              </c:pt>
              <c:pt idx="580">
                <c:v>-0.142131032874796</c:v>
              </c:pt>
              <c:pt idx="581">
                <c:v>-0.11531825600373047</c:v>
              </c:pt>
              <c:pt idx="582">
                <c:v>-0.12221963161576122</c:v>
              </c:pt>
              <c:pt idx="583">
                <c:v>-0.12142690603870365</c:v>
              </c:pt>
              <c:pt idx="584">
                <c:v>-0.12417813010025647</c:v>
              </c:pt>
              <c:pt idx="585">
                <c:v>-0.13979948705992074</c:v>
              </c:pt>
              <c:pt idx="586">
                <c:v>-0.1423175565399859</c:v>
              </c:pt>
              <c:pt idx="587">
                <c:v>-0.14492888785264624</c:v>
              </c:pt>
              <c:pt idx="588">
                <c:v>-0.15346234553508975</c:v>
              </c:pt>
              <c:pt idx="589">
                <c:v>-0.14814642107717413</c:v>
              </c:pt>
              <c:pt idx="590">
                <c:v>-0.13224527861972479</c:v>
              </c:pt>
              <c:pt idx="591">
                <c:v>-0.12040102588015855</c:v>
              </c:pt>
              <c:pt idx="592">
                <c:v>-0.12608999766845419</c:v>
              </c:pt>
              <c:pt idx="593">
                <c:v>-0.11578456516670543</c:v>
              </c:pt>
              <c:pt idx="594">
                <c:v>-0.11825600373047329</c:v>
              </c:pt>
              <c:pt idx="595">
                <c:v>-0.12235952436465369</c:v>
              </c:pt>
              <c:pt idx="596">
                <c:v>-0.11611098158078792</c:v>
              </c:pt>
              <c:pt idx="597">
                <c:v>-0.1119608300303101</c:v>
              </c:pt>
              <c:pt idx="598">
                <c:v>-0.11088831895546747</c:v>
              </c:pt>
              <c:pt idx="599">
                <c:v>-0.11704359990673818</c:v>
              </c:pt>
              <c:pt idx="600">
                <c:v>-0.11615761249708556</c:v>
              </c:pt>
              <c:pt idx="601">
                <c:v>-0.11806948006528328</c:v>
              </c:pt>
              <c:pt idx="602">
                <c:v>-0.11466542317556527</c:v>
              </c:pt>
              <c:pt idx="603">
                <c:v>-0.12851480531592452</c:v>
              </c:pt>
              <c:pt idx="604">
                <c:v>-0.10683142923758449</c:v>
              </c:pt>
              <c:pt idx="605">
                <c:v>-8.7526229890417251E-2</c:v>
              </c:pt>
              <c:pt idx="606">
                <c:v>-9.0697132198647612E-2</c:v>
              </c:pt>
              <c:pt idx="607">
                <c:v>-9.0510608533457715E-2</c:v>
              </c:pt>
              <c:pt idx="608">
                <c:v>-8.5381207740732101E-2</c:v>
              </c:pt>
              <c:pt idx="609">
                <c:v>-7.8386570296106295E-2</c:v>
              </c:pt>
              <c:pt idx="610">
                <c:v>-7.7687106551643681E-2</c:v>
              </c:pt>
              <c:pt idx="611">
                <c:v>-8.1604103520634186E-2</c:v>
              </c:pt>
              <c:pt idx="612">
                <c:v>-8.2816507344369295E-2</c:v>
              </c:pt>
              <c:pt idx="613">
                <c:v>-9.1583119608300234E-2</c:v>
              </c:pt>
              <c:pt idx="614">
                <c:v>-8.5241314991839623E-2</c:v>
              </c:pt>
              <c:pt idx="615">
                <c:v>-9.8297971555140973E-2</c:v>
              </c:pt>
              <c:pt idx="616">
                <c:v>-9.1723012357192713E-2</c:v>
              </c:pt>
              <c:pt idx="617">
                <c:v>-8.3469340172534268E-2</c:v>
              </c:pt>
              <c:pt idx="618">
                <c:v>-8.0578223362089085E-2</c:v>
              </c:pt>
              <c:pt idx="619">
                <c:v>-8.2536721846584227E-2</c:v>
              </c:pt>
              <c:pt idx="620">
                <c:v>-9.1629750524597653E-2</c:v>
              </c:pt>
              <c:pt idx="621">
                <c:v>-9.102354861273021E-2</c:v>
              </c:pt>
              <c:pt idx="622">
                <c:v>-7.5915131732338548E-2</c:v>
              </c:pt>
              <c:pt idx="623">
                <c:v>-9.0557239449755134E-2</c:v>
              </c:pt>
              <c:pt idx="624">
                <c:v>-9.3681510841687965E-2</c:v>
              </c:pt>
              <c:pt idx="625">
                <c:v>-0.10165539752856134</c:v>
              </c:pt>
              <c:pt idx="626">
                <c:v>-0.10449988342270922</c:v>
              </c:pt>
              <c:pt idx="627">
                <c:v>-0.11461879225926785</c:v>
              </c:pt>
              <c:pt idx="628">
                <c:v>-0.11224061552809506</c:v>
              </c:pt>
              <c:pt idx="629">
                <c:v>-0.11415248309629278</c:v>
              </c:pt>
              <c:pt idx="630">
                <c:v>-0.1228724644439263</c:v>
              </c:pt>
              <c:pt idx="631">
                <c:v>-0.10897645138726963</c:v>
              </c:pt>
              <c:pt idx="632">
                <c:v>-0.11210072277920258</c:v>
              </c:pt>
              <c:pt idx="633">
                <c:v>-0.12096059687572858</c:v>
              </c:pt>
              <c:pt idx="634">
                <c:v>-0.12301235719281878</c:v>
              </c:pt>
              <c:pt idx="635">
                <c:v>-0.11517836325483788</c:v>
              </c:pt>
              <c:pt idx="636">
                <c:v>-0.11307997202145026</c:v>
              </c:pt>
              <c:pt idx="637">
                <c:v>-0.1075308929820471</c:v>
              </c:pt>
              <c:pt idx="638">
                <c:v>-0.11191419911401257</c:v>
              </c:pt>
              <c:pt idx="639">
                <c:v>-0.10776404756353453</c:v>
              </c:pt>
              <c:pt idx="640">
                <c:v>-0.10860340405688973</c:v>
              </c:pt>
              <c:pt idx="641">
                <c:v>-0.10990906971321979</c:v>
              </c:pt>
              <c:pt idx="642">
                <c:v>-0.10244812310561902</c:v>
              </c:pt>
              <c:pt idx="643">
                <c:v>-9.9370482629983714E-2</c:v>
              </c:pt>
              <c:pt idx="644">
                <c:v>-0.10477966892049428</c:v>
              </c:pt>
              <c:pt idx="645">
                <c:v>-0.10086267195150378</c:v>
              </c:pt>
              <c:pt idx="646">
                <c:v>-9.1303334110515166E-2</c:v>
              </c:pt>
              <c:pt idx="647">
                <c:v>-9.3075308929820411E-2</c:v>
              </c:pt>
              <c:pt idx="648">
                <c:v>-9.8997435299603587E-2</c:v>
              </c:pt>
              <c:pt idx="649">
                <c:v>-9.2655630683142864E-2</c:v>
              </c:pt>
              <c:pt idx="650">
                <c:v>-7.4143156913033192E-2</c:v>
              </c:pt>
              <c:pt idx="651">
                <c:v>-7.8060153882023697E-2</c:v>
              </c:pt>
              <c:pt idx="652">
                <c:v>-8.2023781767311621E-2</c:v>
              </c:pt>
              <c:pt idx="653">
                <c:v>-7.4236418745628252E-2</c:v>
              </c:pt>
              <c:pt idx="654">
                <c:v>-6.901375612030769E-2</c:v>
              </c:pt>
              <c:pt idx="655">
                <c:v>-7.1764980181860505E-2</c:v>
              </c:pt>
              <c:pt idx="656">
                <c:v>-7.778036838423863E-2</c:v>
              </c:pt>
              <c:pt idx="657">
                <c:v>-7.4935882490090866E-2</c:v>
              </c:pt>
              <c:pt idx="658">
                <c:v>-8.0951270692468991E-2</c:v>
              </c:pt>
              <c:pt idx="659">
                <c:v>-7.6428071811611042E-2</c:v>
              </c:pt>
              <c:pt idx="660">
                <c:v>-6.7847983212870111E-2</c:v>
              </c:pt>
              <c:pt idx="661">
                <c:v>-6.6542317556539943E-2</c:v>
              </c:pt>
              <c:pt idx="662">
                <c:v>-6.8454185124737554E-2</c:v>
              </c:pt>
              <c:pt idx="663">
                <c:v>-6.901375612030769E-2</c:v>
              </c:pt>
              <c:pt idx="664">
                <c:v>-7.129867101888554E-2</c:v>
              </c:pt>
              <c:pt idx="665">
                <c:v>-7.6101655397528556E-2</c:v>
              </c:pt>
              <c:pt idx="666">
                <c:v>-8.4448589414781949E-2</c:v>
              </c:pt>
              <c:pt idx="667">
                <c:v>-7.9832128701328831E-2</c:v>
              </c:pt>
              <c:pt idx="668">
                <c:v>-7.5821869899743488E-2</c:v>
              </c:pt>
              <c:pt idx="669">
                <c:v>-7.8712986710188892E-2</c:v>
              </c:pt>
              <c:pt idx="670">
                <c:v>-9.088365586383762E-2</c:v>
              </c:pt>
              <c:pt idx="671">
                <c:v>-9.7272091396595872E-2</c:v>
              </c:pt>
              <c:pt idx="672">
                <c:v>-9.6992305898810804E-2</c:v>
              </c:pt>
              <c:pt idx="673">
                <c:v>-9.8904173467008527E-2</c:v>
              </c:pt>
              <c:pt idx="674">
                <c:v>-0.10711121473536955</c:v>
              </c:pt>
              <c:pt idx="675">
                <c:v>-0.10006994637444622</c:v>
              </c:pt>
              <c:pt idx="676">
                <c:v>-0.10184192119375135</c:v>
              </c:pt>
              <c:pt idx="677">
                <c:v>-9.9743529960363619E-2</c:v>
              </c:pt>
              <c:pt idx="678">
                <c:v>-9.965026812776856E-2</c:v>
              </c:pt>
              <c:pt idx="679">
                <c:v>-0.10109582653299132</c:v>
              </c:pt>
              <c:pt idx="680">
                <c:v>-0.10468640708789922</c:v>
              </c:pt>
              <c:pt idx="681">
                <c:v>-0.11410585217999536</c:v>
              </c:pt>
              <c:pt idx="682">
                <c:v>-0.11946840755420829</c:v>
              </c:pt>
              <c:pt idx="683">
                <c:v>-0.12235952436465369</c:v>
              </c:pt>
              <c:pt idx="684">
                <c:v>-0.13159244579155982</c:v>
              </c:pt>
              <c:pt idx="685">
                <c:v>-0.13089298204709721</c:v>
              </c:pt>
              <c:pt idx="686">
                <c:v>-0.12483096292842144</c:v>
              </c:pt>
              <c:pt idx="687">
                <c:v>-0.11321986477034274</c:v>
              </c:pt>
              <c:pt idx="688">
                <c:v>-0.11792958731639069</c:v>
              </c:pt>
              <c:pt idx="689">
                <c:v>-0.11741664723711809</c:v>
              </c:pt>
              <c:pt idx="690">
                <c:v>-0.10683142923758449</c:v>
              </c:pt>
              <c:pt idx="691">
                <c:v>-0.11433900676148279</c:v>
              </c:pt>
              <c:pt idx="692">
                <c:v>-0.11704359990673818</c:v>
              </c:pt>
              <c:pt idx="693">
                <c:v>-0.11937514572161345</c:v>
              </c:pt>
              <c:pt idx="694">
                <c:v>-0.11853578922825825</c:v>
              </c:pt>
              <c:pt idx="695">
                <c:v>-0.13238517136861738</c:v>
              </c:pt>
              <c:pt idx="696">
                <c:v>-0.14450920960596869</c:v>
              </c:pt>
              <c:pt idx="697">
                <c:v>-0.16236885054791328</c:v>
              </c:pt>
              <c:pt idx="698">
                <c:v>-0.16404756353462335</c:v>
              </c:pt>
              <c:pt idx="699">
                <c:v>-0.16586616927022613</c:v>
              </c:pt>
              <c:pt idx="700">
                <c:v>-0.15705292608999755</c:v>
              </c:pt>
              <c:pt idx="701">
                <c:v>-0.14917230123571923</c:v>
              </c:pt>
              <c:pt idx="702">
                <c:v>-0.14115178363254832</c:v>
              </c:pt>
              <c:pt idx="703">
                <c:v>-0.13051993471671708</c:v>
              </c:pt>
              <c:pt idx="704">
                <c:v>-0.13998601072511063</c:v>
              </c:pt>
              <c:pt idx="705">
                <c:v>-0.14115178363254832</c:v>
              </c:pt>
              <c:pt idx="706">
                <c:v>-0.13355094427605496</c:v>
              </c:pt>
              <c:pt idx="707">
                <c:v>-0.12986710188855211</c:v>
              </c:pt>
              <c:pt idx="708">
                <c:v>-0.12138027512240612</c:v>
              </c:pt>
              <c:pt idx="709">
                <c:v>-0.12445791559804154</c:v>
              </c:pt>
              <c:pt idx="710">
                <c:v>-0.11210072277920258</c:v>
              </c:pt>
              <c:pt idx="711">
                <c:v>-0.10291443226859409</c:v>
              </c:pt>
              <c:pt idx="712">
                <c:v>-0.1100955933784098</c:v>
              </c:pt>
              <c:pt idx="713">
                <c:v>-0.11345301935183016</c:v>
              </c:pt>
              <c:pt idx="714">
                <c:v>-0.11345301935183016</c:v>
              </c:pt>
              <c:pt idx="715">
                <c:v>-0.11858242014455578</c:v>
              </c:pt>
              <c:pt idx="716">
                <c:v>-0.11284681743996261</c:v>
              </c:pt>
              <c:pt idx="717">
                <c:v>-0.10785730939612959</c:v>
              </c:pt>
              <c:pt idx="718">
                <c:v>-9.965026812776856E-2</c:v>
              </c:pt>
              <c:pt idx="719">
                <c:v>-0.10044299370482623</c:v>
              </c:pt>
              <c:pt idx="720">
                <c:v>-9.7598507810678359E-2</c:v>
              </c:pt>
              <c:pt idx="721">
                <c:v>-9.3028678013522881E-2</c:v>
              </c:pt>
              <c:pt idx="722">
                <c:v>-9.6013056656563234E-2</c:v>
              </c:pt>
              <c:pt idx="723">
                <c:v>-9.3401725343903008E-2</c:v>
              </c:pt>
              <c:pt idx="724">
                <c:v>-9.7085567731405864E-2</c:v>
              </c:pt>
              <c:pt idx="725">
                <c:v>-9.6199580321753353E-2</c:v>
              </c:pt>
              <c:pt idx="726">
                <c:v>-0.1017486593611564</c:v>
              </c:pt>
              <c:pt idx="727">
                <c:v>-9.7971555141058486E-2</c:v>
              </c:pt>
              <c:pt idx="728">
                <c:v>-9.3448356260200427E-2</c:v>
              </c:pt>
              <c:pt idx="729">
                <c:v>-9.4007927255770563E-2</c:v>
              </c:pt>
              <c:pt idx="730">
                <c:v>-9.647936581953831E-2</c:v>
              </c:pt>
              <c:pt idx="731">
                <c:v>-0.10477966892049428</c:v>
              </c:pt>
              <c:pt idx="732">
                <c:v>-0.10314758685008152</c:v>
              </c:pt>
              <c:pt idx="733">
                <c:v>-0.10338074143156906</c:v>
              </c:pt>
              <c:pt idx="734">
                <c:v>-0.10165539752856134</c:v>
              </c:pt>
              <c:pt idx="735">
                <c:v>-9.3075308929820411E-2</c:v>
              </c:pt>
              <c:pt idx="736">
                <c:v>-0.10030310095593375</c:v>
              </c:pt>
              <c:pt idx="737">
                <c:v>-0.1038004196782466</c:v>
              </c:pt>
              <c:pt idx="738">
                <c:v>-0.10809046397761701</c:v>
              </c:pt>
              <c:pt idx="739">
                <c:v>-0.10878992772207963</c:v>
              </c:pt>
              <c:pt idx="740">
                <c:v>-0.11965493121939841</c:v>
              </c:pt>
              <c:pt idx="741">
                <c:v>-0.11965493121939841</c:v>
              </c:pt>
              <c:pt idx="742">
                <c:v>-0.11895546747493579</c:v>
              </c:pt>
              <c:pt idx="743">
                <c:v>-0.12464443926323143</c:v>
              </c:pt>
              <c:pt idx="744">
                <c:v>-0.12273257169503382</c:v>
              </c:pt>
              <c:pt idx="745">
                <c:v>-0.11755653998601068</c:v>
              </c:pt>
              <c:pt idx="746">
                <c:v>-0.12301235719281878</c:v>
              </c:pt>
              <c:pt idx="747">
                <c:v>-0.12902774539519701</c:v>
              </c:pt>
              <c:pt idx="748">
                <c:v>-0.13933317789694566</c:v>
              </c:pt>
              <c:pt idx="749">
                <c:v>-0.13550944276055021</c:v>
              </c:pt>
              <c:pt idx="750">
                <c:v>-0.13728141757985546</c:v>
              </c:pt>
              <c:pt idx="751">
                <c:v>-0.13951970156213567</c:v>
              </c:pt>
              <c:pt idx="752">
                <c:v>-0.15010491956166938</c:v>
              </c:pt>
              <c:pt idx="753">
                <c:v>-0.14450920960596869</c:v>
              </c:pt>
              <c:pt idx="754">
                <c:v>-0.13392399160643509</c:v>
              </c:pt>
              <c:pt idx="755">
                <c:v>-0.11890883655863838</c:v>
              </c:pt>
              <c:pt idx="756">
                <c:v>-0.11820937281417576</c:v>
              </c:pt>
              <c:pt idx="757">
                <c:v>-0.11270692469107013</c:v>
              </c:pt>
              <c:pt idx="758">
                <c:v>-0.10902308230356728</c:v>
              </c:pt>
              <c:pt idx="759">
                <c:v>-0.10356726509675906</c:v>
              </c:pt>
              <c:pt idx="760">
                <c:v>-0.10524597808346936</c:v>
              </c:pt>
              <c:pt idx="761">
                <c:v>-0.10347400326416412</c:v>
              </c:pt>
              <c:pt idx="762">
                <c:v>-9.2422476101655326E-2</c:v>
              </c:pt>
              <c:pt idx="763">
                <c:v>-8.9018419211937427E-2</c:v>
              </c:pt>
              <c:pt idx="764">
                <c:v>-8.4448589414781949E-2</c:v>
              </c:pt>
              <c:pt idx="765">
                <c:v>-8.9764513872697571E-2</c:v>
              </c:pt>
              <c:pt idx="766">
                <c:v>-9.7225460480298453E-2</c:v>
              </c:pt>
              <c:pt idx="767">
                <c:v>-9.8810911634413578E-2</c:v>
              </c:pt>
              <c:pt idx="768">
                <c:v>-0.1038004196782466</c:v>
              </c:pt>
              <c:pt idx="769">
                <c:v>-0.11084168803916994</c:v>
              </c:pt>
              <c:pt idx="770">
                <c:v>-0.11056190254138487</c:v>
              </c:pt>
              <c:pt idx="771">
                <c:v>-0.10883655863837716</c:v>
              </c:pt>
              <c:pt idx="772">
                <c:v>-0.11107484262065748</c:v>
              </c:pt>
              <c:pt idx="773">
                <c:v>-0.1113079972021449</c:v>
              </c:pt>
              <c:pt idx="774">
                <c:v>-0.10888318955467469</c:v>
              </c:pt>
              <c:pt idx="775">
                <c:v>-0.1007227792026113</c:v>
              </c:pt>
              <c:pt idx="776">
                <c:v>-9.6852413149918326E-2</c:v>
              </c:pt>
              <c:pt idx="777">
                <c:v>-0.10100256470039637</c:v>
              </c:pt>
              <c:pt idx="778">
                <c:v>-0.11252040102588012</c:v>
              </c:pt>
              <c:pt idx="779">
                <c:v>-0.10631848915831188</c:v>
              </c:pt>
              <c:pt idx="780">
                <c:v>-0.10729773840055956</c:v>
              </c:pt>
              <c:pt idx="781">
                <c:v>-9.6572627652133258E-2</c:v>
              </c:pt>
              <c:pt idx="782">
                <c:v>-7.8619724877593833E-2</c:v>
              </c:pt>
              <c:pt idx="783">
                <c:v>-7.125204010258801E-2</c:v>
              </c:pt>
              <c:pt idx="784">
                <c:v>-6.9526696199580296E-2</c:v>
              </c:pt>
              <c:pt idx="785">
                <c:v>-6.6822103054324899E-2</c:v>
              </c:pt>
              <c:pt idx="786">
                <c:v>-6.2671951503847079E-2</c:v>
              </c:pt>
              <c:pt idx="787">
                <c:v>-6.351130799720206E-2</c:v>
              </c:pt>
              <c:pt idx="788">
                <c:v>-6.574959197948238E-2</c:v>
              </c:pt>
              <c:pt idx="789">
                <c:v>-6.7801352296572581E-2</c:v>
              </c:pt>
              <c:pt idx="790">
                <c:v>-6.136628584751691E-2</c:v>
              </c:pt>
              <c:pt idx="791">
                <c:v>-5.4604802984378531E-2</c:v>
              </c:pt>
              <c:pt idx="792">
                <c:v>-5.1713686173933238E-2</c:v>
              </c:pt>
              <c:pt idx="793">
                <c:v>-4.9661925856843037E-2</c:v>
              </c:pt>
              <c:pt idx="794">
                <c:v>-4.4066215901142458E-2</c:v>
              </c:pt>
              <c:pt idx="795">
                <c:v>-4.8775938447190414E-2</c:v>
              </c:pt>
              <c:pt idx="796">
                <c:v>-5.9034740032641642E-2</c:v>
              </c:pt>
              <c:pt idx="797">
                <c:v>-7.8526463044998773E-2</c:v>
              </c:pt>
              <c:pt idx="798">
                <c:v>-8.6920027978549697E-2</c:v>
              </c:pt>
              <c:pt idx="799">
                <c:v>-7.7360690137561083E-2</c:v>
              </c:pt>
              <c:pt idx="800">
                <c:v>-8.3562602005129327E-2</c:v>
              </c:pt>
              <c:pt idx="801">
                <c:v>-9.3448356260200427E-2</c:v>
              </c:pt>
              <c:pt idx="802">
                <c:v>-9.102354861273021E-2</c:v>
              </c:pt>
              <c:pt idx="803">
                <c:v>-8.1370948939146648E-2</c:v>
              </c:pt>
              <c:pt idx="804">
                <c:v>-8.5847516903707177E-2</c:v>
              </c:pt>
              <c:pt idx="805">
                <c:v>-9.2982047097225462E-2</c:v>
              </c:pt>
              <c:pt idx="806">
                <c:v>-9.8251340638843554E-2</c:v>
              </c:pt>
              <c:pt idx="807">
                <c:v>-0.10216833760783395</c:v>
              </c:pt>
              <c:pt idx="808">
                <c:v>-0.10398694334343661</c:v>
              </c:pt>
              <c:pt idx="809">
                <c:v>-0.10865003497318715</c:v>
              </c:pt>
              <c:pt idx="810">
                <c:v>-0.10622522732571693</c:v>
              </c:pt>
              <c:pt idx="811">
                <c:v>-0.10585217999533691</c:v>
              </c:pt>
              <c:pt idx="812">
                <c:v>-0.10188855211004899</c:v>
              </c:pt>
              <c:pt idx="813">
                <c:v>-9.9557006295173722E-2</c:v>
              </c:pt>
              <c:pt idx="814">
                <c:v>-0.10221496852413148</c:v>
              </c:pt>
              <c:pt idx="815">
                <c:v>-9.3634879925390435E-2</c:v>
              </c:pt>
              <c:pt idx="816">
                <c:v>-9.3075308929820411E-2</c:v>
              </c:pt>
              <c:pt idx="817">
                <c:v>-8.8598740965259992E-2</c:v>
              </c:pt>
              <c:pt idx="818">
                <c:v>-0.10324084868267658</c:v>
              </c:pt>
              <c:pt idx="819">
                <c:v>-0.10118908836558638</c:v>
              </c:pt>
              <c:pt idx="820">
                <c:v>-0.10827698764280713</c:v>
              </c:pt>
              <c:pt idx="821">
                <c:v>-0.11424574492888784</c:v>
              </c:pt>
              <c:pt idx="822">
                <c:v>-0.12086733504313352</c:v>
              </c:pt>
              <c:pt idx="823">
                <c:v>-0.12445791559804154</c:v>
              </c:pt>
              <c:pt idx="824">
                <c:v>-0.11984145488458842</c:v>
              </c:pt>
              <c:pt idx="825">
                <c:v>-0.1167171834926557</c:v>
              </c:pt>
              <c:pt idx="826">
                <c:v>-0.119794823968291</c:v>
              </c:pt>
              <c:pt idx="827">
                <c:v>-0.12240615528095122</c:v>
              </c:pt>
              <c:pt idx="828">
                <c:v>-0.12193984611797615</c:v>
              </c:pt>
              <c:pt idx="829">
                <c:v>-0.12329214269060385</c:v>
              </c:pt>
              <c:pt idx="830">
                <c:v>-0.1317323385404523</c:v>
              </c:pt>
              <c:pt idx="831">
                <c:v>-0.13005362555374211</c:v>
              </c:pt>
              <c:pt idx="832">
                <c:v>-0.12366519002098386</c:v>
              </c:pt>
              <c:pt idx="833">
                <c:v>-0.13224527861972479</c:v>
              </c:pt>
              <c:pt idx="834">
                <c:v>-0.12907437631149443</c:v>
              </c:pt>
              <c:pt idx="835">
                <c:v>-0.13187223128934489</c:v>
              </c:pt>
              <c:pt idx="836">
                <c:v>-0.13555607367684774</c:v>
              </c:pt>
              <c:pt idx="837">
                <c:v>-0.137701095826533</c:v>
              </c:pt>
              <c:pt idx="838">
                <c:v>-0.13737467941245041</c:v>
              </c:pt>
              <c:pt idx="839">
                <c:v>-0.13327115877826989</c:v>
              </c:pt>
              <c:pt idx="840">
                <c:v>-0.14273723478666345</c:v>
              </c:pt>
              <c:pt idx="841">
                <c:v>-0.14716717183492656</c:v>
              </c:pt>
              <c:pt idx="842">
                <c:v>-0.15313592912100715</c:v>
              </c:pt>
              <c:pt idx="843">
                <c:v>-0.15700629517370013</c:v>
              </c:pt>
              <c:pt idx="844">
                <c:v>-0.15448822569363485</c:v>
              </c:pt>
              <c:pt idx="845">
                <c:v>-0.16502681277687103</c:v>
              </c:pt>
              <c:pt idx="846">
                <c:v>-0.14651433900676147</c:v>
              </c:pt>
              <c:pt idx="847">
                <c:v>-0.14138493821403586</c:v>
              </c:pt>
              <c:pt idx="848">
                <c:v>-0.14600139892748898</c:v>
              </c:pt>
              <c:pt idx="849">
                <c:v>-0.1504779668920494</c:v>
              </c:pt>
              <c:pt idx="850">
                <c:v>-0.14455584052226622</c:v>
              </c:pt>
              <c:pt idx="851">
                <c:v>-0.13546281184425268</c:v>
              </c:pt>
              <c:pt idx="852">
                <c:v>-0.14777337374679411</c:v>
              </c:pt>
              <c:pt idx="853">
                <c:v>-0.15649335509442763</c:v>
              </c:pt>
              <c:pt idx="854">
                <c:v>-0.16092329214269052</c:v>
              </c:pt>
              <c:pt idx="855">
                <c:v>-0.17113546281184422</c:v>
              </c:pt>
              <c:pt idx="856">
                <c:v>-0.16791792958731633</c:v>
              </c:pt>
              <c:pt idx="857">
                <c:v>-0.16647237118209368</c:v>
              </c:pt>
              <c:pt idx="858">
                <c:v>-0.17206808113779426</c:v>
              </c:pt>
              <c:pt idx="859">
                <c:v>-0.17276754488225687</c:v>
              </c:pt>
              <c:pt idx="860">
                <c:v>-0.16409419445092099</c:v>
              </c:pt>
              <c:pt idx="861">
                <c:v>-0.15905805549079033</c:v>
              </c:pt>
              <c:pt idx="862">
                <c:v>-0.15308929820470962</c:v>
              </c:pt>
              <c:pt idx="863">
                <c:v>-0.13849382140359057</c:v>
              </c:pt>
              <c:pt idx="864">
                <c:v>-0.12692935416180928</c:v>
              </c:pt>
              <c:pt idx="865">
                <c:v>-0.11737001632082067</c:v>
              </c:pt>
              <c:pt idx="866">
                <c:v>-0.12636978316623915</c:v>
              </c:pt>
              <c:pt idx="867">
                <c:v>-0.12553042667288405</c:v>
              </c:pt>
              <c:pt idx="868">
                <c:v>-0.1293541618092795</c:v>
              </c:pt>
              <c:pt idx="869">
                <c:v>-0.13546281184425268</c:v>
              </c:pt>
              <c:pt idx="870">
                <c:v>-0.13928654698064802</c:v>
              </c:pt>
              <c:pt idx="871">
                <c:v>-0.12161342970389366</c:v>
              </c:pt>
              <c:pt idx="872">
                <c:v>-0.10557239449755185</c:v>
              </c:pt>
              <c:pt idx="873">
                <c:v>-0.10729773840055956</c:v>
              </c:pt>
              <c:pt idx="874">
                <c:v>-0.10739100023315462</c:v>
              </c:pt>
              <c:pt idx="875">
                <c:v>-0.10538587083236184</c:v>
              </c:pt>
              <c:pt idx="876">
                <c:v>-0.10785730939612959</c:v>
              </c:pt>
              <c:pt idx="877">
                <c:v>-0.11247377010958259</c:v>
              </c:pt>
              <c:pt idx="878">
                <c:v>-0.110934949871765</c:v>
              </c:pt>
              <c:pt idx="879">
                <c:v>-0.10902308230356728</c:v>
              </c:pt>
              <c:pt idx="880">
                <c:v>-0.11000233154581474</c:v>
              </c:pt>
              <c:pt idx="881">
                <c:v>-0.1038004196782466</c:v>
              </c:pt>
              <c:pt idx="882">
                <c:v>-0.10473303800419664</c:v>
              </c:pt>
              <c:pt idx="883">
                <c:v>-0.10594544182793197</c:v>
              </c:pt>
              <c:pt idx="884">
                <c:v>-0.10179529027745393</c:v>
              </c:pt>
              <c:pt idx="885">
                <c:v>-0.10389368151084166</c:v>
              </c:pt>
              <c:pt idx="886">
                <c:v>-0.1085567731405922</c:v>
              </c:pt>
              <c:pt idx="887">
                <c:v>-0.10878992772207963</c:v>
              </c:pt>
              <c:pt idx="888">
                <c:v>-0.11037537887619486</c:v>
              </c:pt>
              <c:pt idx="889">
                <c:v>-0.11363954301702017</c:v>
              </c:pt>
              <c:pt idx="890">
                <c:v>-0.11186756819771504</c:v>
              </c:pt>
              <c:pt idx="891">
                <c:v>-0.11335975751923522</c:v>
              </c:pt>
              <c:pt idx="892">
                <c:v>-0.11331312660293769</c:v>
              </c:pt>
              <c:pt idx="893">
                <c:v>-8.3096292842154362E-2</c:v>
              </c:pt>
              <c:pt idx="894">
                <c:v>-8.2909769176964354E-2</c:v>
              </c:pt>
              <c:pt idx="895">
                <c:v>-8.7293075308929824E-2</c:v>
              </c:pt>
              <c:pt idx="896">
                <c:v>-7.8013522965726279E-2</c:v>
              </c:pt>
              <c:pt idx="897">
                <c:v>-7.6941011890883648E-2</c:v>
              </c:pt>
              <c:pt idx="898">
                <c:v>-7.6987642807181178E-2</c:v>
              </c:pt>
              <c:pt idx="899">
                <c:v>-8.435532758218689E-2</c:v>
              </c:pt>
              <c:pt idx="900">
                <c:v>-8.0624854278386504E-2</c:v>
              </c:pt>
              <c:pt idx="901">
                <c:v>-8.0391699696898966E-2</c:v>
              </c:pt>
              <c:pt idx="902">
                <c:v>-6.6309162975052405E-2</c:v>
              </c:pt>
              <c:pt idx="903">
                <c:v>-6.6355793891349935E-2</c:v>
              </c:pt>
              <c:pt idx="904">
                <c:v>-6.3791093494987128E-2</c:v>
              </c:pt>
              <c:pt idx="905">
                <c:v>-5.8521799953369036E-2</c:v>
              </c:pt>
              <c:pt idx="906">
                <c:v>-6.2811844252739557E-2</c:v>
              </c:pt>
              <c:pt idx="907">
                <c:v>-8.0811377943576512E-2</c:v>
              </c:pt>
              <c:pt idx="908">
                <c:v>-7.1811611098157924E-2</c:v>
              </c:pt>
              <c:pt idx="909">
                <c:v>-6.9713219864770304E-2</c:v>
              </c:pt>
              <c:pt idx="910">
                <c:v>-6.3324784332012052E-2</c:v>
              </c:pt>
              <c:pt idx="911">
                <c:v>-6.5563068314292372E-2</c:v>
              </c:pt>
              <c:pt idx="912">
                <c:v>-6.7008626719514908E-2</c:v>
              </c:pt>
              <c:pt idx="913">
                <c:v>-6.6402424807647353E-2</c:v>
              </c:pt>
              <c:pt idx="914">
                <c:v>-6.2765213336441916E-2</c:v>
              </c:pt>
              <c:pt idx="915">
                <c:v>-6.5423175565399894E-2</c:v>
              </c:pt>
              <c:pt idx="916">
                <c:v>-7.6381440895313624E-2</c:v>
              </c:pt>
              <c:pt idx="917">
                <c:v>-8.5707624154814588E-2</c:v>
              </c:pt>
              <c:pt idx="918">
                <c:v>-8.5847516903707177E-2</c:v>
              </c:pt>
              <c:pt idx="919">
                <c:v>-8.2629983679179286E-2</c:v>
              </c:pt>
              <c:pt idx="920">
                <c:v>-7.8992772207973849E-2</c:v>
              </c:pt>
              <c:pt idx="921">
                <c:v>-7.680111914199117E-2</c:v>
              </c:pt>
              <c:pt idx="922">
                <c:v>-6.5190020983912245E-2</c:v>
              </c:pt>
              <c:pt idx="923">
                <c:v>-6.8267661459547657E-2</c:v>
              </c:pt>
              <c:pt idx="924">
                <c:v>-6.3371415248309471E-2</c:v>
              </c:pt>
              <c:pt idx="925">
                <c:v>-6.6822103054324899E-2</c:v>
              </c:pt>
              <c:pt idx="926">
                <c:v>-7.1904872930752983E-2</c:v>
              </c:pt>
              <c:pt idx="927">
                <c:v>-7.3303800419678211E-2</c:v>
              </c:pt>
              <c:pt idx="928">
                <c:v>-6.7847983212870111E-2</c:v>
              </c:pt>
              <c:pt idx="929">
                <c:v>-7.1158778269992951E-2</c:v>
              </c:pt>
              <c:pt idx="930">
                <c:v>-7.442294241081826E-2</c:v>
              </c:pt>
              <c:pt idx="931">
                <c:v>-7.0599207274422926E-2</c:v>
              </c:pt>
              <c:pt idx="932">
                <c:v>-6.8500816041035195E-2</c:v>
              </c:pt>
              <c:pt idx="933">
                <c:v>-7.0319421776637858E-2</c:v>
              </c:pt>
              <c:pt idx="934">
                <c:v>-7.125204010258801E-2</c:v>
              </c:pt>
              <c:pt idx="935">
                <c:v>-6.5050128235019766E-2</c:v>
              </c:pt>
              <c:pt idx="936">
                <c:v>-7.0086267195150431E-2</c:v>
              </c:pt>
              <c:pt idx="937">
                <c:v>-6.472371182093728E-2</c:v>
              </c:pt>
              <c:pt idx="938">
                <c:v>-6.0107251107484161E-2</c:v>
              </c:pt>
              <c:pt idx="939">
                <c:v>-5.6563301468873894E-2</c:v>
              </c:pt>
              <c:pt idx="940">
                <c:v>-5.3019351830263406E-2</c:v>
              </c:pt>
              <c:pt idx="941">
                <c:v>-4.9335509442760439E-2</c:v>
              </c:pt>
              <c:pt idx="942">
                <c:v>-4.9895080438330575E-2</c:v>
              </c:pt>
              <c:pt idx="943">
                <c:v>-5.1340638843553221E-2</c:v>
              </c:pt>
              <c:pt idx="944">
                <c:v>-5.3345768244346004E-2</c:v>
              </c:pt>
              <c:pt idx="945">
                <c:v>-5.7262765213336397E-2</c:v>
              </c:pt>
              <c:pt idx="946">
                <c:v>-5.3065982746560936E-2</c:v>
              </c:pt>
              <c:pt idx="947">
                <c:v>-6.2159011424574473E-2</c:v>
              </c:pt>
              <c:pt idx="948">
                <c:v>-5.8661692702261514E-2</c:v>
              </c:pt>
              <c:pt idx="949">
                <c:v>-5.7822336208906422E-2</c:v>
              </c:pt>
              <c:pt idx="950">
                <c:v>-6.3930986243879606E-2</c:v>
              </c:pt>
              <c:pt idx="951">
                <c:v>-6.8873863371415212E-2</c:v>
              </c:pt>
              <c:pt idx="952">
                <c:v>-6.4257402657962204E-2</c:v>
              </c:pt>
              <c:pt idx="953">
                <c:v>-6.3371415248309471E-2</c:v>
              </c:pt>
              <c:pt idx="954">
                <c:v>-6.1179762182326791E-2</c:v>
              </c:pt>
              <c:pt idx="955">
                <c:v>-6.1412916763814329E-2</c:v>
              </c:pt>
              <c:pt idx="956">
                <c:v>-6.0620191186756878E-2</c:v>
              </c:pt>
              <c:pt idx="957">
                <c:v>-5.7216134297038868E-2</c:v>
              </c:pt>
              <c:pt idx="958">
                <c:v>-6.1039869433434202E-2</c:v>
              </c:pt>
              <c:pt idx="959">
                <c:v>-6.6449055723944994E-2</c:v>
              </c:pt>
              <c:pt idx="960">
                <c:v>-7.1112147353695532E-2</c:v>
              </c:pt>
              <c:pt idx="961">
                <c:v>-7.1904872930752983E-2</c:v>
              </c:pt>
              <c:pt idx="962">
                <c:v>-6.8733970622522622E-2</c:v>
              </c:pt>
              <c:pt idx="963">
                <c:v>-6.024714385637675E-2</c:v>
              </c:pt>
              <c:pt idx="964">
                <c:v>-6.1739333177896816E-2</c:v>
              </c:pt>
              <c:pt idx="965">
                <c:v>-6.7941245045465171E-2</c:v>
              </c:pt>
              <c:pt idx="966">
                <c:v>-6.9806481697365363E-2</c:v>
              </c:pt>
              <c:pt idx="967">
                <c:v>-6.9153648869200168E-2</c:v>
              </c:pt>
              <c:pt idx="968">
                <c:v>-6.3977617160177247E-2</c:v>
              </c:pt>
              <c:pt idx="969">
                <c:v>-6.3837724411284658E-2</c:v>
              </c:pt>
              <c:pt idx="970">
                <c:v>-6.8267661459547657E-2</c:v>
              </c:pt>
              <c:pt idx="971">
                <c:v>-6.4350664490557152E-2</c:v>
              </c:pt>
              <c:pt idx="972">
                <c:v>-6.2112380508276943E-2</c:v>
              </c:pt>
              <c:pt idx="973">
                <c:v>-4.9382140359057969E-2</c:v>
              </c:pt>
              <c:pt idx="974">
                <c:v>-4.8729307530892885E-2</c:v>
              </c:pt>
              <c:pt idx="975">
                <c:v>-4.4672417813009901E-2</c:v>
              </c:pt>
              <c:pt idx="976">
                <c:v>-4.2107717416647206E-2</c:v>
              </c:pt>
              <c:pt idx="977">
                <c:v>-4.5744928887852643E-2</c:v>
              </c:pt>
              <c:pt idx="978">
                <c:v>-4.812310561902533E-2</c:v>
              </c:pt>
              <c:pt idx="979">
                <c:v>-5.1853578922825716E-2</c:v>
              </c:pt>
              <c:pt idx="980">
                <c:v>-6.2811844252739557E-2</c:v>
              </c:pt>
              <c:pt idx="981">
                <c:v>-8.006528328281648E-2</c:v>
              </c:pt>
              <c:pt idx="982">
                <c:v>-8.2117043599906681E-2</c:v>
              </c:pt>
              <c:pt idx="983">
                <c:v>-7.9086034040568798E-2</c:v>
              </c:pt>
              <c:pt idx="984">
                <c:v>-7.8479832128701243E-2</c:v>
              </c:pt>
              <c:pt idx="985">
                <c:v>-8.0205176031708958E-2</c:v>
              </c:pt>
              <c:pt idx="986">
                <c:v>-7.8200046630916176E-2</c:v>
              </c:pt>
              <c:pt idx="987">
                <c:v>-8.1930519934716672E-2</c:v>
              </c:pt>
              <c:pt idx="988">
                <c:v>-8.5287945908137042E-2</c:v>
              </c:pt>
              <c:pt idx="989">
                <c:v>-7.5868500816040907E-2</c:v>
              </c:pt>
              <c:pt idx="990">
                <c:v>-6.034040568897181E-2</c:v>
              </c:pt>
              <c:pt idx="991">
                <c:v>-6.7847983212870111E-2</c:v>
              </c:pt>
              <c:pt idx="992">
                <c:v>-6.9713219864770304E-2</c:v>
              </c:pt>
              <c:pt idx="993">
                <c:v>-6.8920494287712741E-2</c:v>
              </c:pt>
              <c:pt idx="994">
                <c:v>-6.574959197948238E-2</c:v>
              </c:pt>
              <c:pt idx="995">
                <c:v>-5.908137094893906E-2</c:v>
              </c:pt>
              <c:pt idx="996">
                <c:v>-5.8428538120774087E-2</c:v>
              </c:pt>
              <c:pt idx="997">
                <c:v>-5.595709955700634E-2</c:v>
              </c:pt>
              <c:pt idx="998">
                <c:v>-5.6516670552576254E-2</c:v>
              </c:pt>
              <c:pt idx="999">
                <c:v>-5.5817206808113751E-2</c:v>
              </c:pt>
              <c:pt idx="1000">
                <c:v>-5.0827698764280616E-2</c:v>
              </c:pt>
              <c:pt idx="1001">
                <c:v>-5.5537421310328683E-2</c:v>
              </c:pt>
              <c:pt idx="1002">
                <c:v>-5.2926089997668457E-2</c:v>
              </c:pt>
              <c:pt idx="1003">
                <c:v>-4.6584285381207624E-2</c:v>
              </c:pt>
              <c:pt idx="1004">
                <c:v>-4.4532525064117423E-2</c:v>
              </c:pt>
              <c:pt idx="1005">
                <c:v>-4.4112846817439877E-2</c:v>
              </c:pt>
              <c:pt idx="1006">
                <c:v>-4.0335742597341961E-2</c:v>
              </c:pt>
              <c:pt idx="1007">
                <c:v>-4.597808346934007E-2</c:v>
              </c:pt>
              <c:pt idx="1008">
                <c:v>-6.0760083935649356E-2</c:v>
              </c:pt>
              <c:pt idx="1009">
                <c:v>-6.2065749591979524E-2</c:v>
              </c:pt>
              <c:pt idx="1010">
                <c:v>-6.6588948472837473E-2</c:v>
              </c:pt>
              <c:pt idx="1011">
                <c:v>-7.3630216833760698E-2</c:v>
              </c:pt>
              <c:pt idx="1012">
                <c:v>-7.9272557705758917E-2</c:v>
              </c:pt>
              <c:pt idx="1013">
                <c:v>-9.0137561203077587E-2</c:v>
              </c:pt>
              <c:pt idx="1014">
                <c:v>-9.4800652832828125E-2</c:v>
              </c:pt>
              <c:pt idx="1015">
                <c:v>-7.6428071811611042E-2</c:v>
              </c:pt>
              <c:pt idx="1016">
                <c:v>-9.1396595943110226E-2</c:v>
              </c:pt>
              <c:pt idx="1017">
                <c:v>-9.5220331079505671E-2</c:v>
              </c:pt>
              <c:pt idx="1018">
                <c:v>-9.204942877127531E-2</c:v>
              </c:pt>
              <c:pt idx="1019">
                <c:v>-9.5453485660993209E-2</c:v>
              </c:pt>
              <c:pt idx="1020">
                <c:v>-8.8505479132664933E-2</c:v>
              </c:pt>
              <c:pt idx="1021">
                <c:v>-9.1163441361622688E-2</c:v>
              </c:pt>
              <c:pt idx="1022">
                <c:v>-8.5148053159244563E-2</c:v>
              </c:pt>
              <c:pt idx="1023">
                <c:v>-9.1769643273490242E-2</c:v>
              </c:pt>
              <c:pt idx="1024">
                <c:v>-9.0930286780135261E-2</c:v>
              </c:pt>
              <c:pt idx="1025">
                <c:v>-8.771275355560737E-2</c:v>
              </c:pt>
              <c:pt idx="1026">
                <c:v>-7.4096525996735774E-2</c:v>
              </c:pt>
              <c:pt idx="1027">
                <c:v>-6.7101888552109967E-2</c:v>
              </c:pt>
              <c:pt idx="1028">
                <c:v>-6.8127768710655068E-2</c:v>
              </c:pt>
              <c:pt idx="1029">
                <c:v>-6.9200279785497698E-2</c:v>
              </c:pt>
              <c:pt idx="1030">
                <c:v>-6.0853345768244305E-2</c:v>
              </c:pt>
              <c:pt idx="1031">
                <c:v>-6.3371415248309471E-2</c:v>
              </c:pt>
              <c:pt idx="1032">
                <c:v>-7.0692469107017986E-2</c:v>
              </c:pt>
              <c:pt idx="1033">
                <c:v>-6.8827232455117682E-2</c:v>
              </c:pt>
              <c:pt idx="1034">
                <c:v>-6.0899976684541834E-2</c:v>
              </c:pt>
              <c:pt idx="1035">
                <c:v>-6.4210771741664674E-2</c:v>
              </c:pt>
              <c:pt idx="1036">
                <c:v>-7.2930753089298195E-2</c:v>
              </c:pt>
              <c:pt idx="1037">
                <c:v>-6.0899976684541834E-2</c:v>
              </c:pt>
              <c:pt idx="1038">
                <c:v>-5.4884588482163599E-2</c:v>
              </c:pt>
              <c:pt idx="1039">
                <c:v>-5.6236885054791297E-2</c:v>
              </c:pt>
              <c:pt idx="1040">
                <c:v>-4.9801818605735515E-2</c:v>
              </c:pt>
              <c:pt idx="1041">
                <c:v>-4.9708556773140566E-2</c:v>
              </c:pt>
              <c:pt idx="1042">
                <c:v>-5.1853578922825716E-2</c:v>
              </c:pt>
              <c:pt idx="1043">
                <c:v>-4.3133597575192306E-2</c:v>
              </c:pt>
              <c:pt idx="1044">
                <c:v>-4.0662159011424559E-2</c:v>
              </c:pt>
              <c:pt idx="1045">
                <c:v>-3.4740032641641383E-2</c:v>
              </c:pt>
              <c:pt idx="1046">
                <c:v>-3.5999067381674021E-2</c:v>
              </c:pt>
              <c:pt idx="1047">
                <c:v>-3.9589647936581818E-2</c:v>
              </c:pt>
              <c:pt idx="1048">
                <c:v>-3.5066449055723869E-2</c:v>
              </c:pt>
              <c:pt idx="1049">
                <c:v>-3.8144089531359171E-2</c:v>
              </c:pt>
              <c:pt idx="1050">
                <c:v>-3.5392865469806356E-2</c:v>
              </c:pt>
              <c:pt idx="1051">
                <c:v>-3.8703660526929307E-2</c:v>
              </c:pt>
              <c:pt idx="1052">
                <c:v>-3.9403124271391921E-2</c:v>
              </c:pt>
              <c:pt idx="1053">
                <c:v>-4.4439263231522474E-2</c:v>
              </c:pt>
              <c:pt idx="1054">
                <c:v>-4.1314991839589532E-2</c:v>
              </c:pt>
              <c:pt idx="1055">
                <c:v>-3.9962695266961945E-2</c:v>
              </c:pt>
              <c:pt idx="1056">
                <c:v>-4.0662159011424559E-2</c:v>
              </c:pt>
              <c:pt idx="1057">
                <c:v>-2.9097691769643164E-2</c:v>
              </c:pt>
              <c:pt idx="1058">
                <c:v>-3.4553508976451375E-2</c:v>
              </c:pt>
              <c:pt idx="1059">
                <c:v>-4.485894147819991E-2</c:v>
              </c:pt>
              <c:pt idx="1060">
                <c:v>-8.2023781767311621E-2</c:v>
              </c:pt>
              <c:pt idx="1061">
                <c:v>-7.568197715085101E-2</c:v>
              </c:pt>
              <c:pt idx="1062">
                <c:v>-6.7195150384705027E-2</c:v>
              </c:pt>
              <c:pt idx="1063">
                <c:v>-6.5329913732804834E-2</c:v>
              </c:pt>
              <c:pt idx="1064">
                <c:v>-6.574959197948238E-2</c:v>
              </c:pt>
              <c:pt idx="1065">
                <c:v>-5.8801585451154104E-2</c:v>
              </c:pt>
              <c:pt idx="1066">
                <c:v>-5.5304266728841145E-2</c:v>
              </c:pt>
              <c:pt idx="1067">
                <c:v>-4.7796689204942844E-2</c:v>
              </c:pt>
              <c:pt idx="1068">
                <c:v>-4.2993704826299828E-2</c:v>
              </c:pt>
              <c:pt idx="1069">
                <c:v>-3.6465376544649097E-2</c:v>
              </c:pt>
              <c:pt idx="1070">
                <c:v>-2.7792026113312995E-2</c:v>
              </c:pt>
              <c:pt idx="1071">
                <c:v>-2.8631382606668199E-2</c:v>
              </c:pt>
              <c:pt idx="1072">
                <c:v>-2.3688505479132593E-2</c:v>
              </c:pt>
              <c:pt idx="1073">
                <c:v>-2.6719515038470476E-2</c:v>
              </c:pt>
              <c:pt idx="1074">
                <c:v>-2.2149685241314998E-2</c:v>
              </c:pt>
              <c:pt idx="1075">
                <c:v>-1.9165306598274534E-2</c:v>
              </c:pt>
              <c:pt idx="1076">
                <c:v>-1.9771508510142088E-2</c:v>
              </c:pt>
              <c:pt idx="1077">
                <c:v>-2.839822802518055E-2</c:v>
              </c:pt>
              <c:pt idx="1078">
                <c:v>-2.4154814642107669E-2</c:v>
              </c:pt>
              <c:pt idx="1079">
                <c:v>-2.4667754721380275E-2</c:v>
              </c:pt>
              <c:pt idx="1080">
                <c:v>-2.1776637910934871E-2</c:v>
              </c:pt>
              <c:pt idx="1081">
                <c:v>-2.9750524597808359E-2</c:v>
              </c:pt>
              <c:pt idx="1082">
                <c:v>-3.0170202844485905E-2</c:v>
              </c:pt>
              <c:pt idx="1083">
                <c:v>-2.8584751690370669E-2</c:v>
              </c:pt>
              <c:pt idx="1084">
                <c:v>-3.4740032641641383E-2</c:v>
              </c:pt>
              <c:pt idx="1085">
                <c:v>-4.4392632315224945E-2</c:v>
              </c:pt>
              <c:pt idx="1086">
                <c:v>-4.3693168570762331E-2</c:v>
              </c:pt>
              <c:pt idx="1087">
                <c:v>-5.8894847283749052E-2</c:v>
              </c:pt>
              <c:pt idx="1088">
                <c:v>-4.8402891116810398E-2</c:v>
              </c:pt>
              <c:pt idx="1089">
                <c:v>-4.1128468174399635E-2</c:v>
              </c:pt>
              <c:pt idx="1090">
                <c:v>-4.0988575425507046E-2</c:v>
              </c:pt>
              <c:pt idx="1091">
                <c:v>-3.3201212403823677E-2</c:v>
              </c:pt>
              <c:pt idx="1092">
                <c:v>-3.1848915831195979E-2</c:v>
              </c:pt>
              <c:pt idx="1093">
                <c:v>-1.9072044765679586E-2</c:v>
              </c:pt>
              <c:pt idx="1094">
                <c:v>-2.0237817673117164E-2</c:v>
              </c:pt>
              <c:pt idx="1095">
                <c:v>-1.2170669153648839E-2</c:v>
              </c:pt>
              <c:pt idx="1096">
                <c:v>-3.3574259734203693E-3</c:v>
              </c:pt>
              <c:pt idx="1097">
                <c:v>5.036138960130554E-3</c:v>
              </c:pt>
              <c:pt idx="1098">
                <c:v>1.007227792026133E-2</c:v>
              </c:pt>
              <c:pt idx="1099">
                <c:v>1.0305432501748646E-2</c:v>
              </c:pt>
              <c:pt idx="1100">
                <c:v>-5.5490790394031597E-3</c:v>
              </c:pt>
              <c:pt idx="1101">
                <c:v>-9.1862905106084858E-3</c:v>
              </c:pt>
              <c:pt idx="1102">
                <c:v>-2.0424341338307284E-2</c:v>
              </c:pt>
              <c:pt idx="1103">
                <c:v>-3.2315224994171055E-2</c:v>
              </c:pt>
              <c:pt idx="1104">
                <c:v>-3.1242713919328424E-2</c:v>
              </c:pt>
              <c:pt idx="1105">
                <c:v>-3.2501748659361174E-2</c:v>
              </c:pt>
              <c:pt idx="1106">
                <c:v>-3.0589881091163451E-2</c:v>
              </c:pt>
              <c:pt idx="1107">
                <c:v>-3.4087199813476299E-2</c:v>
              </c:pt>
              <c:pt idx="1108">
                <c:v>-3.2128701328981046E-2</c:v>
              </c:pt>
              <c:pt idx="1109">
                <c:v>-2.7465609699230509E-2</c:v>
              </c:pt>
              <c:pt idx="1110">
                <c:v>-3.1662392166006081E-2</c:v>
              </c:pt>
              <c:pt idx="1111">
                <c:v>-2.8771275355560677E-2</c:v>
              </c:pt>
              <c:pt idx="1112">
                <c:v>-2.4434600139892626E-2</c:v>
              </c:pt>
              <c:pt idx="1113">
                <c:v>-3.1615761249708552E-2</c:v>
              </c:pt>
              <c:pt idx="1114">
                <c:v>-2.6579622289577887E-2</c:v>
              </c:pt>
              <c:pt idx="1115">
                <c:v>-2.7745395197015577E-2</c:v>
              </c:pt>
              <c:pt idx="1116">
                <c:v>-2.956400093261824E-2</c:v>
              </c:pt>
              <c:pt idx="1117">
                <c:v>-4.168803916996966E-2</c:v>
              </c:pt>
              <c:pt idx="1118">
                <c:v>-3.7071578456516652E-2</c:v>
              </c:pt>
              <c:pt idx="1119">
                <c:v>-3.5626020051293894E-2</c:v>
              </c:pt>
              <c:pt idx="1120">
                <c:v>-2.8071811611098063E-2</c:v>
              </c:pt>
              <c:pt idx="1121">
                <c:v>-2.5413849382140308E-2</c:v>
              </c:pt>
              <c:pt idx="1122">
                <c:v>-3.0449988342270973E-2</c:v>
              </c:pt>
              <c:pt idx="1123">
                <c:v>-3.8097458615061752E-2</c:v>
              </c:pt>
              <c:pt idx="1124">
                <c:v>-3.2688272324551182E-2</c:v>
              </c:pt>
              <c:pt idx="1125">
                <c:v>-3.0962928421543467E-2</c:v>
              </c:pt>
              <c:pt idx="1126">
                <c:v>-2.7045931452552963E-2</c:v>
              </c:pt>
              <c:pt idx="1127">
                <c:v>-3.2221963161576106E-2</c:v>
              </c:pt>
              <c:pt idx="1128">
                <c:v>-2.0470972254604702E-2</c:v>
              </c:pt>
              <c:pt idx="1129">
                <c:v>-2.6113313126602922E-2</c:v>
              </c:pt>
              <c:pt idx="1130">
                <c:v>-3.3667521566798753E-2</c:v>
              </c:pt>
              <c:pt idx="1131">
                <c:v>-4.0662159011424559E-2</c:v>
              </c:pt>
              <c:pt idx="1132">
                <c:v>-4.5092096059687559E-2</c:v>
              </c:pt>
              <c:pt idx="1133">
                <c:v>-4.9335509442760439E-2</c:v>
              </c:pt>
              <c:pt idx="1134">
                <c:v>-5.2926089997668457E-2</c:v>
              </c:pt>
              <c:pt idx="1135">
                <c:v>-4.5138726975984977E-2</c:v>
              </c:pt>
              <c:pt idx="1136">
                <c:v>-4.7330380041967768E-2</c:v>
              </c:pt>
              <c:pt idx="1137">
                <c:v>-4.6630916297505265E-2</c:v>
              </c:pt>
              <c:pt idx="1138">
                <c:v>-4.5325250641175097E-2</c:v>
              </c:pt>
              <c:pt idx="1139">
                <c:v>-4.6817439962695273E-2</c:v>
              </c:pt>
              <c:pt idx="1140">
                <c:v>-4.8869200279785474E-2</c:v>
              </c:pt>
              <c:pt idx="1141">
                <c:v>-4.7377010958265298E-2</c:v>
              </c:pt>
              <c:pt idx="1142">
                <c:v>-5.5397528561436205E-2</c:v>
              </c:pt>
              <c:pt idx="1143">
                <c:v>-5.357892282583343E-2</c:v>
              </c:pt>
              <c:pt idx="1144">
                <c:v>-5.5630683142923631E-2</c:v>
              </c:pt>
              <c:pt idx="1145">
                <c:v>-5.0221496852413061E-2</c:v>
              </c:pt>
              <c:pt idx="1146">
                <c:v>-4.5231988808580037E-2</c:v>
              </c:pt>
              <c:pt idx="1147">
                <c:v>-3.9356493355094391E-2</c:v>
              </c:pt>
              <c:pt idx="1148">
                <c:v>-3.0449988342270973E-2</c:v>
              </c:pt>
              <c:pt idx="1149">
                <c:v>-2.9237584518535753E-2</c:v>
              </c:pt>
              <c:pt idx="1150">
                <c:v>-1.7300069946374341E-2</c:v>
              </c:pt>
              <c:pt idx="1151">
                <c:v>-1.8559104686407091E-2</c:v>
              </c:pt>
              <c:pt idx="1152">
                <c:v>-1.8512473770109561E-2</c:v>
              </c:pt>
              <c:pt idx="1153">
                <c:v>-2.1776637910934871E-2</c:v>
              </c:pt>
              <c:pt idx="1154">
                <c:v>-2.2289577990207476E-2</c:v>
              </c:pt>
              <c:pt idx="1155">
                <c:v>-1.963161576124961E-2</c:v>
              </c:pt>
              <c:pt idx="1156">
                <c:v>-3.3760783399393701E-2</c:v>
              </c:pt>
              <c:pt idx="1157">
                <c:v>-3.3574259734203693E-2</c:v>
              </c:pt>
              <c:pt idx="1158">
                <c:v>-4.5231988808580037E-2</c:v>
              </c:pt>
              <c:pt idx="1159">
                <c:v>-4.5465143390067575E-2</c:v>
              </c:pt>
              <c:pt idx="1160">
                <c:v>-4.5744928887852643E-2</c:v>
              </c:pt>
              <c:pt idx="1161">
                <c:v>-4.5231988808580037E-2</c:v>
              </c:pt>
              <c:pt idx="1162">
                <c:v>-4.378643040335739E-2</c:v>
              </c:pt>
              <c:pt idx="1163">
                <c:v>-4.6770809046397743E-2</c:v>
              </c:pt>
              <c:pt idx="1164">
                <c:v>-4.5605036138960164E-2</c:v>
              </c:pt>
              <c:pt idx="1165">
                <c:v>-4.7563534623455306E-2</c:v>
              </c:pt>
              <c:pt idx="1166">
                <c:v>-4.7936581953835433E-2</c:v>
              </c:pt>
              <c:pt idx="1167">
                <c:v>-4.6817439962695273E-2</c:v>
              </c:pt>
              <c:pt idx="1168">
                <c:v>-4.266728841221723E-2</c:v>
              </c:pt>
              <c:pt idx="1169">
                <c:v>-4.0335742597341961E-2</c:v>
              </c:pt>
              <c:pt idx="1170">
                <c:v>-3.6418745628351568E-2</c:v>
              </c:pt>
              <c:pt idx="1171">
                <c:v>-3.6558638377244046E-2</c:v>
              </c:pt>
              <c:pt idx="1172">
                <c:v>-4.4532525064117423E-2</c:v>
              </c:pt>
              <c:pt idx="1173">
                <c:v>-4.0662159011424559E-2</c:v>
              </c:pt>
              <c:pt idx="1174">
                <c:v>-4.4206108650034937E-2</c:v>
              </c:pt>
              <c:pt idx="1175">
                <c:v>-5.4185124737700985E-2</c:v>
              </c:pt>
              <c:pt idx="1176">
                <c:v>-4.5651667055257583E-2</c:v>
              </c:pt>
              <c:pt idx="1177">
                <c:v>-3.3760783399393701E-2</c:v>
              </c:pt>
              <c:pt idx="1178">
                <c:v>-3.2035439496385987E-2</c:v>
              </c:pt>
              <c:pt idx="1179">
                <c:v>-2.5693634879925376E-2</c:v>
              </c:pt>
              <c:pt idx="1180">
                <c:v>-1.8092795523432015E-2</c:v>
              </c:pt>
              <c:pt idx="1181">
                <c:v>-1.5388202378176619E-2</c:v>
              </c:pt>
              <c:pt idx="1182">
                <c:v>-1.305665656330135E-2</c:v>
              </c:pt>
              <c:pt idx="1183">
                <c:v>-1.5108416880391662E-2</c:v>
              </c:pt>
              <c:pt idx="1184">
                <c:v>-8.7666122639309396E-3</c:v>
              </c:pt>
              <c:pt idx="1185">
                <c:v>-1.4129167638144091E-2</c:v>
              </c:pt>
              <c:pt idx="1186">
                <c:v>-1.2170669153648839E-2</c:v>
              </c:pt>
              <c:pt idx="1187">
                <c:v>-7.1345301935182848E-3</c:v>
              </c:pt>
              <c:pt idx="1188">
                <c:v>-1.6787129867100736E-3</c:v>
              </c:pt>
              <c:pt idx="1189">
                <c:v>-4.9895080438330242E-3</c:v>
              </c:pt>
              <c:pt idx="1190">
                <c:v>-1.0678479832128662E-2</c:v>
              </c:pt>
              <c:pt idx="1191">
                <c:v>-3.2175332245278909E-3</c:v>
              </c:pt>
              <c:pt idx="1192">
                <c:v>-2.8911168104451823E-3</c:v>
              </c:pt>
              <c:pt idx="1193">
                <c:v>3.2641641408255317E-3</c:v>
              </c:pt>
              <c:pt idx="1194">
                <c:v>7.087899277220755E-3</c:v>
              </c:pt>
              <c:pt idx="1195">
                <c:v>1.0771741664723722E-2</c:v>
              </c:pt>
              <c:pt idx="1196">
                <c:v>1.1937514572161412E-2</c:v>
              </c:pt>
              <c:pt idx="1197">
                <c:v>1.2030776404756471E-2</c:v>
              </c:pt>
              <c:pt idx="1198">
                <c:v>1.4968524131499183E-2</c:v>
              </c:pt>
              <c:pt idx="1199">
                <c:v>1.8885521100489688E-2</c:v>
              </c:pt>
              <c:pt idx="1200">
                <c:v>1.1844252739566352E-2</c:v>
              </c:pt>
              <c:pt idx="1201">
                <c:v>2.317556539986021E-2</c:v>
              </c:pt>
              <c:pt idx="1202">
                <c:v>1.6647237118209368E-2</c:v>
              </c:pt>
              <c:pt idx="1203">
                <c:v>2.5507111214735367E-2</c:v>
              </c:pt>
              <c:pt idx="1204">
                <c:v>2.4714385637677916E-2</c:v>
              </c:pt>
              <c:pt idx="1205">
                <c:v>1.5061785964094243E-2</c:v>
              </c:pt>
              <c:pt idx="1206">
                <c:v>1.5807880624854276E-2</c:v>
              </c:pt>
              <c:pt idx="1207">
                <c:v>1.7439962695267042E-2</c:v>
              </c:pt>
              <c:pt idx="1208">
                <c:v>7.0412683609233362E-3</c:v>
              </c:pt>
              <c:pt idx="1209">
                <c:v>-1.3522965726275871E-3</c:v>
              </c:pt>
              <c:pt idx="1210">
                <c:v>1.0678479832128884E-2</c:v>
              </c:pt>
              <c:pt idx="1211">
                <c:v>3.7304733038001636E-4</c:v>
              </c:pt>
              <c:pt idx="1212">
                <c:v>1.431569130333421E-2</c:v>
              </c:pt>
              <c:pt idx="1213">
                <c:v>1.9958032175332319E-2</c:v>
              </c:pt>
              <c:pt idx="1214">
                <c:v>2.0517603170902232E-2</c:v>
              </c:pt>
              <c:pt idx="1215">
                <c:v>9.9790160876662704E-3</c:v>
              </c:pt>
              <c:pt idx="1216">
                <c:v>9.7924924224761511E-3</c:v>
              </c:pt>
              <c:pt idx="1217">
                <c:v>9.139659594310956E-3</c:v>
              </c:pt>
              <c:pt idx="1218">
                <c:v>1.3616227558871596E-2</c:v>
              </c:pt>
              <c:pt idx="1219">
                <c:v>2.2149685241314998E-2</c:v>
              </c:pt>
              <c:pt idx="1220">
                <c:v>3.2688272324551182E-2</c:v>
              </c:pt>
              <c:pt idx="1221">
                <c:v>3.2501748659361063E-2</c:v>
              </c:pt>
              <c:pt idx="1222">
                <c:v>2.5134063884355351E-2</c:v>
              </c:pt>
              <c:pt idx="1223">
                <c:v>2.2289577990207476E-2</c:v>
              </c:pt>
              <c:pt idx="1224">
                <c:v>1.5947773373746976E-2</c:v>
              </c:pt>
              <c:pt idx="1225">
                <c:v>1.9584984844952302E-2</c:v>
              </c:pt>
              <c:pt idx="1226">
                <c:v>2.205642340872016E-2</c:v>
              </c:pt>
              <c:pt idx="1227">
                <c:v>2.9377477267428453E-2</c:v>
              </c:pt>
              <c:pt idx="1228">
                <c:v>3.2221963161576328E-2</c:v>
              </c:pt>
              <c:pt idx="1229">
                <c:v>2.6299836791793041E-2</c:v>
              </c:pt>
              <c:pt idx="1230">
                <c:v>1.9864770342737259E-2</c:v>
              </c:pt>
              <c:pt idx="1231">
                <c:v>2.6766145954768117E-2</c:v>
              </c:pt>
              <c:pt idx="1232">
                <c:v>1.8512473770109672E-2</c:v>
              </c:pt>
              <c:pt idx="1233">
                <c:v>-1.6787129867100736E-3</c:v>
              </c:pt>
              <c:pt idx="1234">
                <c:v>-3.4786663557938802E-2</c:v>
              </c:pt>
              <c:pt idx="1235">
                <c:v>-7.3024014921893254E-2</c:v>
              </c:pt>
              <c:pt idx="1236">
                <c:v>-5.3345768244346004E-2</c:v>
              </c:pt>
              <c:pt idx="1237">
                <c:v>-6.8780601538820263E-2</c:v>
              </c:pt>
              <c:pt idx="1238">
                <c:v>-2.9610631848915769E-2</c:v>
              </c:pt>
              <c:pt idx="1239">
                <c:v>-2.3455350897645166E-2</c:v>
              </c:pt>
              <c:pt idx="1240">
                <c:v>-3.2175332245278909E-3</c:v>
              </c:pt>
              <c:pt idx="1241">
                <c:v>3.7304733038001636E-4</c:v>
              </c:pt>
              <c:pt idx="1242">
                <c:v>5.3625553742131515E-3</c:v>
              </c:pt>
              <c:pt idx="1243">
                <c:v>1.7719748193052443E-3</c:v>
              </c:pt>
              <c:pt idx="1244">
                <c:v>1.8652366519003039E-3</c:v>
              </c:pt>
              <c:pt idx="1245">
                <c:v>5.269293541618314E-3</c:v>
              </c:pt>
              <c:pt idx="1246">
                <c:v>1.1611098158078814E-2</c:v>
              </c:pt>
              <c:pt idx="1247">
                <c:v>1.8279319188622134E-2</c:v>
              </c:pt>
              <c:pt idx="1248">
                <c:v>2.5134063884355351E-2</c:v>
              </c:pt>
              <c:pt idx="1249">
                <c:v>2.4761016553975335E-2</c:v>
              </c:pt>
              <c:pt idx="1250">
                <c:v>2.8258335276288182E-2</c:v>
              </c:pt>
              <c:pt idx="1251">
                <c:v>3.0869666588948519E-2</c:v>
              </c:pt>
              <c:pt idx="1252">
                <c:v>2.8631382606668199E-2</c:v>
              </c:pt>
              <c:pt idx="1253">
                <c:v>2.4201445558405199E-2</c:v>
              </c:pt>
              <c:pt idx="1254">
                <c:v>3.4646770809046323E-2</c:v>
              </c:pt>
              <c:pt idx="1255">
                <c:v>3.1662392166006192E-2</c:v>
              </c:pt>
              <c:pt idx="1256">
                <c:v>3.2361855910468584E-2</c:v>
              </c:pt>
              <c:pt idx="1257">
                <c:v>3.175565399860103E-2</c:v>
              </c:pt>
              <c:pt idx="1258">
                <c:v>3.0356726509676024E-2</c:v>
              </c:pt>
              <c:pt idx="1259">
                <c:v>3.71648402891116E-2</c:v>
              </c:pt>
              <c:pt idx="1260">
                <c:v>3.9869433434366996E-2</c:v>
              </c:pt>
              <c:pt idx="1261">
                <c:v>4.392632315224998E-2</c:v>
              </c:pt>
              <c:pt idx="1262">
                <c:v>4.3133597575192306E-2</c:v>
              </c:pt>
              <c:pt idx="1263">
                <c:v>4.3320121240382425E-2</c:v>
              </c:pt>
              <c:pt idx="1264">
                <c:v>4.4858941478200132E-2</c:v>
              </c:pt>
              <c:pt idx="1265">
                <c:v>4.5511774306365105E-2</c:v>
              </c:pt>
              <c:pt idx="1266">
                <c:v>5.1294007927255691E-2</c:v>
              </c:pt>
              <c:pt idx="1267">
                <c:v>4.9195616693868072E-2</c:v>
              </c:pt>
              <c:pt idx="1268">
                <c:v>4.17346700862673E-2</c:v>
              </c:pt>
              <c:pt idx="1269">
                <c:v>4.2993704826299828E-2</c:v>
              </c:pt>
              <c:pt idx="1270">
                <c:v>4.5138726975985088E-2</c:v>
              </c:pt>
              <c:pt idx="1271">
                <c:v>4.0941944509209627E-2</c:v>
              </c:pt>
              <c:pt idx="1272">
                <c:v>4.7889951037537903E-2</c:v>
              </c:pt>
              <c:pt idx="1273">
                <c:v>4.8356260200512979E-2</c:v>
              </c:pt>
              <c:pt idx="1274">
                <c:v>3.6838423875029225E-2</c:v>
              </c:pt>
              <c:pt idx="1275">
                <c:v>4.052226626253197E-2</c:v>
              </c:pt>
              <c:pt idx="1276">
                <c:v>3.8377244112846931E-2</c:v>
              </c:pt>
              <c:pt idx="1277">
                <c:v>5.1806948006528408E-2</c:v>
              </c:pt>
              <c:pt idx="1278">
                <c:v>5.4091862905106147E-2</c:v>
              </c:pt>
              <c:pt idx="1279">
                <c:v>5.0034973187223164E-2</c:v>
              </c:pt>
              <c:pt idx="1280">
                <c:v>5.381207740732119E-2</c:v>
              </c:pt>
              <c:pt idx="1281">
                <c:v>6.1179762182326902E-2</c:v>
              </c:pt>
              <c:pt idx="1282">
                <c:v>6.0713453019351826E-2</c:v>
              </c:pt>
              <c:pt idx="1283">
                <c:v>5.4325017486593685E-2</c:v>
              </c:pt>
              <c:pt idx="1284">
                <c:v>4.075542084401973E-2</c:v>
              </c:pt>
              <c:pt idx="1285">
                <c:v>4.2154348332944735E-2</c:v>
              </c:pt>
              <c:pt idx="1286">
                <c:v>3.1009559337840997E-2</c:v>
              </c:pt>
              <c:pt idx="1287">
                <c:v>2.518069480065277E-2</c:v>
              </c:pt>
              <c:pt idx="1288">
                <c:v>1.9864770342737259E-2</c:v>
              </c:pt>
              <c:pt idx="1289">
                <c:v>2.6253205875495622E-2</c:v>
              </c:pt>
              <c:pt idx="1290">
                <c:v>3.0589881091163562E-2</c:v>
              </c:pt>
              <c:pt idx="1291">
                <c:v>6.0480298437864288E-2</c:v>
              </c:pt>
              <c:pt idx="1292">
                <c:v>5.9640941944509418E-2</c:v>
              </c:pt>
              <c:pt idx="1293">
                <c:v>6.8360923292142717E-2</c:v>
              </c:pt>
              <c:pt idx="1294">
                <c:v>6.7148519468407608E-2</c:v>
              </c:pt>
              <c:pt idx="1295">
                <c:v>8.0484961529494248E-2</c:v>
              </c:pt>
              <c:pt idx="1296">
                <c:v>8.2863138260666824E-2</c:v>
              </c:pt>
              <c:pt idx="1297">
                <c:v>8.2583352762881868E-2</c:v>
              </c:pt>
              <c:pt idx="1298">
                <c:v>9.5919794823968507E-2</c:v>
              </c:pt>
              <c:pt idx="1299">
                <c:v>9.5080438330613193E-2</c:v>
              </c:pt>
              <c:pt idx="1300">
                <c:v>9.5453485660993209E-2</c:v>
              </c:pt>
              <c:pt idx="1301">
                <c:v>9.2329214269060378E-2</c:v>
              </c:pt>
              <c:pt idx="1302">
                <c:v>9.7272091396596094E-2</c:v>
              </c:pt>
              <c:pt idx="1303">
                <c:v>9.540685474469579E-2</c:v>
              </c:pt>
              <c:pt idx="1304">
                <c:v>9.2329214269060378E-2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-1.2162326517928257E-4</c:v>
              </c:pt>
              <c:pt idx="2">
                <c:v>3.3784240327561221E-4</c:v>
              </c:pt>
              <c:pt idx="3">
                <c:v>-1.4189380937579266E-3</c:v>
              </c:pt>
              <c:pt idx="4">
                <c:v>-2.8784172759090954E-3</c:v>
              </c:pt>
              <c:pt idx="5">
                <c:v>-1.0135272098271697E-3</c:v>
              </c:pt>
              <c:pt idx="6">
                <c:v>-1.0135272098271697E-3</c:v>
              </c:pt>
              <c:pt idx="7">
                <c:v>-1.2986661981918668E-2</c:v>
              </c:pt>
              <c:pt idx="8">
                <c:v>-8.7703887890376864E-3</c:v>
              </c:pt>
              <c:pt idx="9">
                <c:v>-5.6081838943768947E-3</c:v>
              </c:pt>
              <c:pt idx="10">
                <c:v>-5.0135812646117106E-3</c:v>
              </c:pt>
              <c:pt idx="11">
                <c:v>-5.0135812646117106E-3</c:v>
              </c:pt>
              <c:pt idx="12">
                <c:v>-8.8784983580859622E-3</c:v>
              </c:pt>
              <c:pt idx="13">
                <c:v>-4.5811429884187183E-3</c:v>
              </c:pt>
              <c:pt idx="14">
                <c:v>-4.6622251652049806E-3</c:v>
              </c:pt>
              <c:pt idx="15">
                <c:v>-2.8784172759090954E-3</c:v>
              </c:pt>
              <c:pt idx="16">
                <c:v>-2.8784172759090954E-3</c:v>
              </c:pt>
              <c:pt idx="17">
                <c:v>-2.0973256395356632E-2</c:v>
              </c:pt>
              <c:pt idx="18">
                <c:v>-7.3244233030175243E-3</c:v>
              </c:pt>
              <c:pt idx="19">
                <c:v>-8.2163272476655225E-3</c:v>
              </c:pt>
              <c:pt idx="20">
                <c:v>-7.1757726455763393E-3</c:v>
              </c:pt>
              <c:pt idx="21">
                <c:v>-7.3109096068865176E-3</c:v>
              </c:pt>
              <c:pt idx="22">
                <c:v>-6.1081906512250317E-3</c:v>
              </c:pt>
              <c:pt idx="23">
                <c:v>-1.1081230827443722E-2</c:v>
              </c:pt>
              <c:pt idx="24">
                <c:v>-5.6216975905079014E-3</c:v>
              </c:pt>
              <c:pt idx="25">
                <c:v>-1.5405613589372091E-3</c:v>
              </c:pt>
              <c:pt idx="26">
                <c:v>-1.5405613589372091E-3</c:v>
              </c:pt>
              <c:pt idx="27">
                <c:v>-3.945999270260403E-3</c:v>
              </c:pt>
              <c:pt idx="28">
                <c:v>3.2027459830539229E-3</c:v>
              </c:pt>
              <c:pt idx="29">
                <c:v>8.5136285625475594E-4</c:v>
              </c:pt>
              <c:pt idx="30">
                <c:v>1.1081230827443278E-3</c:v>
              </c:pt>
              <c:pt idx="31">
                <c:v>1.1081230827443278E-3</c:v>
              </c:pt>
              <c:pt idx="32">
                <c:v>9.0271490155271472E-3</c:v>
              </c:pt>
              <c:pt idx="33">
                <c:v>6.0406221705699981E-3</c:v>
              </c:pt>
              <c:pt idx="34">
                <c:v>1.5229935539669448E-2</c:v>
              </c:pt>
              <c:pt idx="35">
                <c:v>2.3108420384059247E-2</c:v>
              </c:pt>
              <c:pt idx="36">
                <c:v>2.3108420384059247E-2</c:v>
              </c:pt>
              <c:pt idx="37">
                <c:v>3.097339153231804E-2</c:v>
              </c:pt>
              <c:pt idx="38">
                <c:v>3.0432843687076883E-2</c:v>
              </c:pt>
              <c:pt idx="39">
                <c:v>3.0716631305828468E-2</c:v>
              </c:pt>
              <c:pt idx="40">
                <c:v>2.4162488682279548E-2</c:v>
              </c:pt>
              <c:pt idx="41">
                <c:v>2.4162488682279548E-2</c:v>
              </c:pt>
              <c:pt idx="42">
                <c:v>2.0419194853984468E-2</c:v>
              </c:pt>
              <c:pt idx="43">
                <c:v>2.0851633130177349E-2</c:v>
              </c:pt>
              <c:pt idx="44">
                <c:v>1.3932620711090582E-2</c:v>
              </c:pt>
              <c:pt idx="45">
                <c:v>2.0040811362315836E-2</c:v>
              </c:pt>
              <c:pt idx="46">
                <c:v>2.0040811362315836E-2</c:v>
              </c:pt>
              <c:pt idx="47">
                <c:v>1.5324531412586717E-2</c:v>
              </c:pt>
              <c:pt idx="48">
                <c:v>1.4175867241449147E-2</c:v>
              </c:pt>
              <c:pt idx="49">
                <c:v>1.3946134407221589E-2</c:v>
              </c:pt>
              <c:pt idx="50">
                <c:v>1.6324544926282769E-2</c:v>
              </c:pt>
              <c:pt idx="51">
                <c:v>1.6324544926282769E-2</c:v>
              </c:pt>
              <c:pt idx="52">
                <c:v>1.2283949783105319E-2</c:v>
              </c:pt>
              <c:pt idx="53">
                <c:v>1.4229922025973396E-2</c:v>
              </c:pt>
              <c:pt idx="54">
                <c:v>1.2905579805132517E-2</c:v>
              </c:pt>
              <c:pt idx="55">
                <c:v>6.891985026824754E-3</c:v>
              </c:pt>
              <c:pt idx="56">
                <c:v>6.891985026824754E-3</c:v>
              </c:pt>
              <c:pt idx="57">
                <c:v>5.594670198245888E-3</c:v>
              </c:pt>
              <c:pt idx="58">
                <c:v>3.7027527399018378E-3</c:v>
              </c:pt>
              <c:pt idx="59">
                <c:v>1.2838011324478593E-3</c:v>
              </c:pt>
              <c:pt idx="60">
                <c:v>0</c:v>
              </c:pt>
              <c:pt idx="61">
                <c:v>1.3513696131028929E-4</c:v>
              </c:pt>
              <c:pt idx="62">
                <c:v>3.2838281598399632E-3</c:v>
              </c:pt>
              <c:pt idx="63">
                <c:v>4.7568210381221387E-3</c:v>
              </c:pt>
              <c:pt idx="64">
                <c:v>1.4175867241449147E-2</c:v>
              </c:pt>
              <c:pt idx="65">
                <c:v>1.6946174948309967E-2</c:v>
              </c:pt>
              <c:pt idx="66">
                <c:v>1.6946174948309967E-2</c:v>
              </c:pt>
              <c:pt idx="67">
                <c:v>3.0230138245111338E-2</c:v>
              </c:pt>
              <c:pt idx="68">
                <c:v>2.9635535615346154E-2</c:v>
              </c:pt>
              <c:pt idx="69">
                <c:v>3.5811294747226219E-2</c:v>
              </c:pt>
              <c:pt idx="70">
                <c:v>3.2392329626075966E-2</c:v>
              </c:pt>
              <c:pt idx="71">
                <c:v>3.2392329626075966E-2</c:v>
              </c:pt>
              <c:pt idx="72">
                <c:v>2.9459857565642622E-2</c:v>
              </c:pt>
              <c:pt idx="73">
                <c:v>2.845984405194657E-2</c:v>
              </c:pt>
              <c:pt idx="74">
                <c:v>2.9743645184394429E-2</c:v>
              </c:pt>
              <c:pt idx="75">
                <c:v>2.8770659062960169E-2</c:v>
              </c:pt>
              <c:pt idx="76">
                <c:v>2.8770659062960169E-2</c:v>
              </c:pt>
              <c:pt idx="77">
                <c:v>1.7756996716171924E-2</c:v>
              </c:pt>
              <c:pt idx="78">
                <c:v>9.1487722807064298E-3</c:v>
              </c:pt>
              <c:pt idx="79">
                <c:v>5.7973756402112109E-3</c:v>
              </c:pt>
              <c:pt idx="80">
                <c:v>1.6892120163785052E-3</c:v>
              </c:pt>
              <c:pt idx="81">
                <c:v>1.6892120163785052E-3</c:v>
              </c:pt>
              <c:pt idx="82">
                <c:v>-4.5270882038946914E-3</c:v>
              </c:pt>
              <c:pt idx="83">
                <c:v>-7.8379437559972231E-4</c:v>
              </c:pt>
              <c:pt idx="84">
                <c:v>-2.6081433532886278E-3</c:v>
              </c:pt>
              <c:pt idx="85">
                <c:v>-4.6081703806807317E-3</c:v>
              </c:pt>
              <c:pt idx="86">
                <c:v>-4.6081703806807317E-3</c:v>
              </c:pt>
              <c:pt idx="87">
                <c:v>-8.1622724631413845E-3</c:v>
              </c:pt>
              <c:pt idx="88">
                <c:v>-1.0662306247381736E-2</c:v>
              </c:pt>
              <c:pt idx="89">
                <c:v>-1.6243462749496618E-2</c:v>
              </c:pt>
              <c:pt idx="90">
                <c:v>-1.7216448870930656E-2</c:v>
              </c:pt>
              <c:pt idx="91">
                <c:v>-1.7216448870930656E-2</c:v>
              </c:pt>
              <c:pt idx="92">
                <c:v>-2.2108406870363084E-2</c:v>
              </c:pt>
              <c:pt idx="93">
                <c:v>-2.4338166731982858E-2</c:v>
              </c:pt>
              <c:pt idx="94">
                <c:v>-2.4338166731982858E-2</c:v>
              </c:pt>
              <c:pt idx="95">
                <c:v>-2.4203029770672568E-2</c:v>
              </c:pt>
              <c:pt idx="96">
                <c:v>-2.4203029770672568E-2</c:v>
              </c:pt>
              <c:pt idx="97">
                <c:v>-4.1946512790713375E-2</c:v>
              </c:pt>
              <c:pt idx="98">
                <c:v>-3.3973432073406418E-2</c:v>
              </c:pt>
              <c:pt idx="99">
                <c:v>-3.8878903768969852E-2</c:v>
              </c:pt>
              <c:pt idx="100">
                <c:v>-3.3770726631440984E-2</c:v>
              </c:pt>
              <c:pt idx="101">
                <c:v>-3.3770726631440984E-2</c:v>
              </c:pt>
              <c:pt idx="102">
                <c:v>-3.1013932620711171E-2</c:v>
              </c:pt>
              <c:pt idx="103">
                <c:v>-3.0622035432911199E-2</c:v>
              </c:pt>
              <c:pt idx="104">
                <c:v>-2.9797699968918456E-2</c:v>
              </c:pt>
              <c:pt idx="105">
                <c:v>-2.8743631670698266E-2</c:v>
              </c:pt>
              <c:pt idx="106">
                <c:v>-2.8878768632008556E-2</c:v>
              </c:pt>
              <c:pt idx="107">
                <c:v>-3.3676130758523715E-2</c:v>
              </c:pt>
              <c:pt idx="108">
                <c:v>-4.1824889525534203E-2</c:v>
              </c:pt>
              <c:pt idx="109">
                <c:v>-5.6298058081865943E-2</c:v>
              </c:pt>
              <c:pt idx="110">
                <c:v>-5.7757537264017111E-2</c:v>
              </c:pt>
              <c:pt idx="111">
                <c:v>-5.7757537264017111E-2</c:v>
              </c:pt>
              <c:pt idx="112">
                <c:v>-5.9473776672657741E-2</c:v>
              </c:pt>
              <c:pt idx="113">
                <c:v>-4.5757375099663489E-2</c:v>
              </c:pt>
              <c:pt idx="114">
                <c:v>-5.5500750010135325E-2</c:v>
              </c:pt>
              <c:pt idx="115">
                <c:v>-5.340612710982573E-2</c:v>
              </c:pt>
              <c:pt idx="116">
                <c:v>-5.340612710982573E-2</c:v>
              </c:pt>
              <c:pt idx="117">
                <c:v>-5.3433154502087854E-2</c:v>
              </c:pt>
              <c:pt idx="118">
                <c:v>-5.4852092595845892E-2</c:v>
              </c:pt>
              <c:pt idx="119">
                <c:v>-5.6257516993472922E-2</c:v>
              </c:pt>
              <c:pt idx="120">
                <c:v>-4.359518371869886E-2</c:v>
              </c:pt>
              <c:pt idx="121">
                <c:v>-4.359518371869886E-2</c:v>
              </c:pt>
              <c:pt idx="122">
                <c:v>-3.6649143907350079E-2</c:v>
              </c:pt>
              <c:pt idx="123">
                <c:v>-3.2743685725482807E-2</c:v>
              </c:pt>
              <c:pt idx="124">
                <c:v>-3.5405883863295462E-2</c:v>
              </c:pt>
              <c:pt idx="125">
                <c:v>-3.3716671846916957E-2</c:v>
              </c:pt>
              <c:pt idx="126">
                <c:v>-3.3716671846916957E-2</c:v>
              </c:pt>
              <c:pt idx="127">
                <c:v>-2.771659076474009E-2</c:v>
              </c:pt>
              <c:pt idx="128">
                <c:v>-2.2851660157569675E-2</c:v>
              </c:pt>
              <c:pt idx="129">
                <c:v>-2.613548831740975E-2</c:v>
              </c:pt>
              <c:pt idx="130">
                <c:v>-2.5189529588237614E-2</c:v>
              </c:pt>
              <c:pt idx="131">
                <c:v>-2.5189529588237614E-2</c:v>
              </c:pt>
              <c:pt idx="132">
                <c:v>-2.3689509317693425E-2</c:v>
              </c:pt>
              <c:pt idx="133">
                <c:v>-2.485168718496189E-2</c:v>
              </c:pt>
              <c:pt idx="134">
                <c:v>-2.771659076474009E-2</c:v>
              </c:pt>
              <c:pt idx="135">
                <c:v>-2.3567886052514253E-2</c:v>
              </c:pt>
              <c:pt idx="136">
                <c:v>-2.3567886052514253E-2</c:v>
              </c:pt>
              <c:pt idx="137">
                <c:v>-2.4473303693293147E-2</c:v>
              </c:pt>
              <c:pt idx="138">
                <c:v>-2.5716563737347764E-2</c:v>
              </c:pt>
              <c:pt idx="139">
                <c:v>-2.2257057527804491E-2</c:v>
              </c:pt>
              <c:pt idx="140">
                <c:v>-2.7770645549264117E-2</c:v>
              </c:pt>
              <c:pt idx="141">
                <c:v>-2.7770645549264117E-2</c:v>
              </c:pt>
              <c:pt idx="142">
                <c:v>-4.4068163083284873E-2</c:v>
              </c:pt>
              <c:pt idx="143">
                <c:v>-4.6311436641035653E-2</c:v>
              </c:pt>
              <c:pt idx="144">
                <c:v>-4.8852011513669025E-2</c:v>
              </c:pt>
              <c:pt idx="145">
                <c:v>-4.8852011513669025E-2</c:v>
              </c:pt>
              <c:pt idx="146">
                <c:v>-4.8852011513669025E-2</c:v>
              </c:pt>
              <c:pt idx="147">
                <c:v>-5.0879065933323364E-2</c:v>
              </c:pt>
              <c:pt idx="148">
                <c:v>-4.8730388248489964E-2</c:v>
              </c:pt>
              <c:pt idx="149">
                <c:v>-5.5730482844362772E-2</c:v>
              </c:pt>
              <c:pt idx="150">
                <c:v>-5.3554777767267137E-2</c:v>
              </c:pt>
              <c:pt idx="151">
                <c:v>-5.3554777767267137E-2</c:v>
              </c:pt>
              <c:pt idx="152">
                <c:v>-5.9649454722361051E-2</c:v>
              </c:pt>
              <c:pt idx="153">
                <c:v>-6.2717063744104573E-2</c:v>
              </c:pt>
              <c:pt idx="154">
                <c:v>-7.2622603008148823E-2</c:v>
              </c:pt>
              <c:pt idx="155">
                <c:v>-7.3230719334045125E-2</c:v>
              </c:pt>
              <c:pt idx="156">
                <c:v>-7.3230719334045125E-2</c:v>
              </c:pt>
              <c:pt idx="157">
                <c:v>-7.2933418019162422E-2</c:v>
              </c:pt>
              <c:pt idx="158">
                <c:v>-7.4230732847741288E-2</c:v>
              </c:pt>
              <c:pt idx="159">
                <c:v>-7.8514574521277303E-2</c:v>
              </c:pt>
              <c:pt idx="160">
                <c:v>-8.0001081095690596E-2</c:v>
              </c:pt>
              <c:pt idx="161">
                <c:v>-8.0001081095690596E-2</c:v>
              </c:pt>
              <c:pt idx="162">
                <c:v>-8.6987661995432397E-2</c:v>
              </c:pt>
              <c:pt idx="163">
                <c:v>-8.8987689022824612E-2</c:v>
              </c:pt>
              <c:pt idx="164">
                <c:v>-8.6866038730253115E-2</c:v>
              </c:pt>
              <c:pt idx="165">
                <c:v>-7.4757766996851327E-2</c:v>
              </c:pt>
              <c:pt idx="166">
                <c:v>-7.4757766996851327E-2</c:v>
              </c:pt>
              <c:pt idx="167">
                <c:v>-7.9595670211759617E-2</c:v>
              </c:pt>
              <c:pt idx="168">
                <c:v>-8.2257868349572272E-2</c:v>
              </c:pt>
              <c:pt idx="169">
                <c:v>-8.2284895741834285E-2</c:v>
              </c:pt>
              <c:pt idx="170">
                <c:v>-8.6298463492749944E-2</c:v>
              </c:pt>
              <c:pt idx="171">
                <c:v>-8.6298463492749944E-2</c:v>
              </c:pt>
              <c:pt idx="172">
                <c:v>-8.8649846619548889E-2</c:v>
              </c:pt>
              <c:pt idx="173">
                <c:v>-9.1041770834740965E-2</c:v>
              </c:pt>
              <c:pt idx="174">
                <c:v>-9.6717523209773226E-2</c:v>
              </c:pt>
              <c:pt idx="175">
                <c:v>-9.6204002756794083E-2</c:v>
              </c:pt>
              <c:pt idx="176">
                <c:v>-9.6204002756794083E-2</c:v>
              </c:pt>
              <c:pt idx="177">
                <c:v>-8.9798510790686459E-2</c:v>
              </c:pt>
              <c:pt idx="178">
                <c:v>-9.3825592237733013E-2</c:v>
              </c:pt>
              <c:pt idx="179">
                <c:v>-9.0474195597237905E-2</c:v>
              </c:pt>
              <c:pt idx="180">
                <c:v>-8.7176853741266713E-2</c:v>
              </c:pt>
              <c:pt idx="181">
                <c:v>-8.7055230476087431E-2</c:v>
              </c:pt>
              <c:pt idx="182">
                <c:v>-7.8271327990918738E-2</c:v>
              </c:pt>
              <c:pt idx="183">
                <c:v>-7.267665779267285E-2</c:v>
              </c:pt>
              <c:pt idx="184">
                <c:v>-6.9163096798605439E-2</c:v>
              </c:pt>
              <c:pt idx="185">
                <c:v>-8.3149772294220159E-2</c:v>
              </c:pt>
              <c:pt idx="186">
                <c:v>-8.3149772294220159E-2</c:v>
              </c:pt>
              <c:pt idx="187">
                <c:v>-8.3149772294220159E-2</c:v>
              </c:pt>
              <c:pt idx="188">
                <c:v>-8.3149772294220159E-2</c:v>
              </c:pt>
              <c:pt idx="189">
                <c:v>-8.3149772294220159E-2</c:v>
              </c:pt>
              <c:pt idx="190">
                <c:v>-8.3028149029040987E-2</c:v>
              </c:pt>
              <c:pt idx="191">
                <c:v>-8.3149772294220159E-2</c:v>
              </c:pt>
              <c:pt idx="192">
                <c:v>-0.12770442843822216</c:v>
              </c:pt>
              <c:pt idx="193">
                <c:v>-0.11197448614170469</c:v>
              </c:pt>
              <c:pt idx="194">
                <c:v>-0.12197462127866587</c:v>
              </c:pt>
              <c:pt idx="195">
                <c:v>-0.12101514885336284</c:v>
              </c:pt>
              <c:pt idx="196">
                <c:v>-0.12101514885336284</c:v>
              </c:pt>
              <c:pt idx="197">
                <c:v>-0.11890701225692235</c:v>
              </c:pt>
              <c:pt idx="198">
                <c:v>-0.12090703928431468</c:v>
              </c:pt>
              <c:pt idx="199">
                <c:v>-0.11656914282625441</c:v>
              </c:pt>
              <c:pt idx="200">
                <c:v>-0.11789348504709529</c:v>
              </c:pt>
              <c:pt idx="201">
                <c:v>-0.11789348504709529</c:v>
              </c:pt>
              <c:pt idx="202">
                <c:v>-0.11990702577061851</c:v>
              </c:pt>
              <c:pt idx="203">
                <c:v>-0.12156921039473512</c:v>
              </c:pt>
              <c:pt idx="204">
                <c:v>-0.122447600643252</c:v>
              </c:pt>
              <c:pt idx="205">
                <c:v>-0.12540710009594713</c:v>
              </c:pt>
              <c:pt idx="206">
                <c:v>-0.12540710009594713</c:v>
              </c:pt>
              <c:pt idx="207">
                <c:v>-0.12125839538372141</c:v>
              </c:pt>
              <c:pt idx="208">
                <c:v>-0.1197313477209152</c:v>
              </c:pt>
              <c:pt idx="209">
                <c:v>-0.11956918336734279</c:v>
              </c:pt>
              <c:pt idx="210">
                <c:v>-0.11583940323517894</c:v>
              </c:pt>
              <c:pt idx="211">
                <c:v>-0.11583940323517894</c:v>
              </c:pt>
              <c:pt idx="212">
                <c:v>-0.11847457398072936</c:v>
              </c:pt>
              <c:pt idx="213">
                <c:v>-0.11635292368815797</c:v>
              </c:pt>
              <c:pt idx="214">
                <c:v>-0.11420424600332435</c:v>
              </c:pt>
              <c:pt idx="215">
                <c:v>-0.11313666400897315</c:v>
              </c:pt>
              <c:pt idx="216">
                <c:v>-0.11313666400897315</c:v>
              </c:pt>
              <c:pt idx="217">
                <c:v>-9.4149920944877619E-2</c:v>
              </c:pt>
              <c:pt idx="218">
                <c:v>-9.4582359221070611E-2</c:v>
              </c:pt>
              <c:pt idx="219">
                <c:v>-8.477141582994363E-2</c:v>
              </c:pt>
              <c:pt idx="220">
                <c:v>-8.5014662360302085E-2</c:v>
              </c:pt>
              <c:pt idx="221">
                <c:v>-8.5014662360302085E-2</c:v>
              </c:pt>
              <c:pt idx="222">
                <c:v>-7.6892930985553831E-2</c:v>
              </c:pt>
              <c:pt idx="223">
                <c:v>-7.5528047676319932E-2</c:v>
              </c:pt>
              <c:pt idx="224">
                <c:v>-6.7541453262881967E-2</c:v>
              </c:pt>
              <c:pt idx="225">
                <c:v>-5.9419721888133714E-2</c:v>
              </c:pt>
              <c:pt idx="226">
                <c:v>-5.9419721888133714E-2</c:v>
              </c:pt>
              <c:pt idx="227">
                <c:v>-6.167650914201539E-2</c:v>
              </c:pt>
              <c:pt idx="228">
                <c:v>-5.5608859579183489E-2</c:v>
              </c:pt>
              <c:pt idx="229">
                <c:v>-5.4703441938404596E-2</c:v>
              </c:pt>
              <c:pt idx="230">
                <c:v>-4.355464263030584E-2</c:v>
              </c:pt>
              <c:pt idx="231">
                <c:v>-4.355464263030584E-2</c:v>
              </c:pt>
              <c:pt idx="232">
                <c:v>-3.8338355923728695E-2</c:v>
              </c:pt>
              <c:pt idx="233">
                <c:v>-4.1297855376424053E-2</c:v>
              </c:pt>
              <c:pt idx="234">
                <c:v>-3.4351815565075161E-2</c:v>
              </c:pt>
              <c:pt idx="235">
                <c:v>-3.4351815565075161E-2</c:v>
              </c:pt>
              <c:pt idx="236">
                <c:v>-3.4351815565075161E-2</c:v>
              </c:pt>
              <c:pt idx="237">
                <c:v>-3.4473438830254444E-2</c:v>
              </c:pt>
              <c:pt idx="238">
                <c:v>-3.6730226084136341E-2</c:v>
              </c:pt>
              <c:pt idx="239">
                <c:v>-2.2121920566494202E-2</c:v>
              </c:pt>
              <c:pt idx="240">
                <c:v>-2.6230084190326908E-2</c:v>
              </c:pt>
              <c:pt idx="241">
                <c:v>-2.6230084190326908E-2</c:v>
              </c:pt>
              <c:pt idx="242">
                <c:v>-2.2230030135542478E-2</c:v>
              </c:pt>
              <c:pt idx="243">
                <c:v>-1.8500250003378516E-2</c:v>
              </c:pt>
              <c:pt idx="244">
                <c:v>-1.9324585467371147E-2</c:v>
              </c:pt>
              <c:pt idx="245">
                <c:v>-2.4527358477817285E-2</c:v>
              </c:pt>
              <c:pt idx="246">
                <c:v>-2.4527358477817285E-2</c:v>
              </c:pt>
              <c:pt idx="247">
                <c:v>-1.839214043433024E-2</c:v>
              </c:pt>
              <c:pt idx="248">
                <c:v>-1.6905633859917057E-2</c:v>
              </c:pt>
              <c:pt idx="249">
                <c:v>-2.0581359207556882E-2</c:v>
              </c:pt>
              <c:pt idx="250">
                <c:v>-2.340572169894195E-2</c:v>
              </c:pt>
              <c:pt idx="251">
                <c:v>-2.3284098433762668E-2</c:v>
              </c:pt>
              <c:pt idx="252">
                <c:v>-2.2621927323342228E-2</c:v>
              </c:pt>
              <c:pt idx="253">
                <c:v>-2.4135461290017424E-2</c:v>
              </c:pt>
              <c:pt idx="254">
                <c:v>-2.2905714942093924E-2</c:v>
              </c:pt>
              <c:pt idx="255">
                <c:v>-1.6770496898606657E-2</c:v>
              </c:pt>
              <c:pt idx="256">
                <c:v>-1.6905633859917057E-2</c:v>
              </c:pt>
              <c:pt idx="257">
                <c:v>-1.3892079622697562E-2</c:v>
              </c:pt>
              <c:pt idx="258">
                <c:v>-2.5811159610265033E-2</c:v>
              </c:pt>
              <c:pt idx="259">
                <c:v>-2.4000324328707134E-2</c:v>
              </c:pt>
              <c:pt idx="260">
                <c:v>-2.2554358842687083E-2</c:v>
              </c:pt>
              <c:pt idx="261">
                <c:v>-2.2297598616197511E-2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1.9086300606652173E-7</c:v>
              </c:pt>
              <c:pt idx="2">
                <c:v>-1.485359535006836E-3</c:v>
              </c:pt>
              <c:pt idx="3">
                <c:v>-1.485359535006836E-3</c:v>
              </c:pt>
              <c:pt idx="4">
                <c:v>-1.485359535006836E-3</c:v>
              </c:pt>
              <c:pt idx="5">
                <c:v>-4.4458356236898311E-4</c:v>
              </c:pt>
              <c:pt idx="6">
                <c:v>-4.4458356236898311E-4</c:v>
              </c:pt>
              <c:pt idx="7">
                <c:v>2.728545725686593E-2</c:v>
              </c:pt>
              <c:pt idx="8">
                <c:v>2.855736832997402E-2</c:v>
              </c:pt>
              <c:pt idx="9">
                <c:v>2.9700065147906018E-2</c:v>
              </c:pt>
              <c:pt idx="10">
                <c:v>3.1371198008917078E-2</c:v>
              </c:pt>
              <c:pt idx="11">
                <c:v>3.1371198008917078E-2</c:v>
              </c:pt>
              <c:pt idx="12">
                <c:v>2.818162269183011E-2</c:v>
              </c:pt>
              <c:pt idx="13">
                <c:v>3.5656963191432967E-2</c:v>
              </c:pt>
              <c:pt idx="14">
                <c:v>3.0988772165557066E-2</c:v>
              </c:pt>
              <c:pt idx="15">
                <c:v>3.1945568415480796E-2</c:v>
              </c:pt>
              <c:pt idx="16">
                <c:v>3.1945568415480796E-2</c:v>
              </c:pt>
              <c:pt idx="17">
                <c:v>-1.9390154522689884E-2</c:v>
              </c:pt>
              <c:pt idx="18">
                <c:v>-1.7364207333211201E-2</c:v>
              </c:pt>
              <c:pt idx="19">
                <c:v>-1.2559994604938951E-2</c:v>
              </c:pt>
              <c:pt idx="20">
                <c:v>-1.2303856450660677E-2</c:v>
              </c:pt>
              <c:pt idx="21">
                <c:v>-1.2303856450660677E-2</c:v>
              </c:pt>
              <c:pt idx="22">
                <c:v>5.9180256112711938E-4</c:v>
              </c:pt>
              <c:pt idx="23">
                <c:v>-8.2681854272281807E-4</c:v>
              </c:pt>
              <c:pt idx="24">
                <c:v>3.1270358720658642E-3</c:v>
              </c:pt>
              <c:pt idx="25">
                <c:v>7.047298397768742E-4</c:v>
              </c:pt>
              <c:pt idx="26">
                <c:v>7.047298397768742E-4</c:v>
              </c:pt>
              <c:pt idx="27">
                <c:v>2.5409592011236271E-3</c:v>
              </c:pt>
              <c:pt idx="28">
                <c:v>7.0414452655793713E-3</c:v>
              </c:pt>
              <c:pt idx="29">
                <c:v>4.3384433722184479E-3</c:v>
              </c:pt>
              <c:pt idx="30">
                <c:v>6.5303141350598892E-3</c:v>
              </c:pt>
              <c:pt idx="31">
                <c:v>6.5303141350598892E-3</c:v>
              </c:pt>
              <c:pt idx="32">
                <c:v>3.8264851686720114E-3</c:v>
              </c:pt>
              <c:pt idx="33">
                <c:v>5.4762413729920745E-3</c:v>
              </c:pt>
              <c:pt idx="34">
                <c:v>1.7050301309065707E-2</c:v>
              </c:pt>
              <c:pt idx="35">
                <c:v>1.3930645473238412E-2</c:v>
              </c:pt>
              <c:pt idx="36">
                <c:v>1.3930645473238412E-2</c:v>
              </c:pt>
              <c:pt idx="37">
                <c:v>1.6109283067652136E-2</c:v>
              </c:pt>
              <c:pt idx="38">
                <c:v>1.7743642989474617E-2</c:v>
              </c:pt>
              <c:pt idx="39">
                <c:v>1.5315674688002545E-2</c:v>
              </c:pt>
              <c:pt idx="40">
                <c:v>1.6505387426454021E-2</c:v>
              </c:pt>
              <c:pt idx="41">
                <c:v>1.6505387426454021E-2</c:v>
              </c:pt>
              <c:pt idx="42">
                <c:v>2.1926469390663339E-2</c:v>
              </c:pt>
              <c:pt idx="43">
                <c:v>2.0361583603086375E-2</c:v>
              </c:pt>
              <c:pt idx="44">
                <c:v>2.5533271239235322E-2</c:v>
              </c:pt>
              <c:pt idx="45">
                <c:v>2.3021323215049128E-2</c:v>
              </c:pt>
              <c:pt idx="46">
                <c:v>2.3021323215049128E-2</c:v>
              </c:pt>
              <c:pt idx="47">
                <c:v>1.9426736598872063E-2</c:v>
              </c:pt>
              <c:pt idx="48">
                <c:v>3.535062806653233E-2</c:v>
              </c:pt>
              <c:pt idx="49">
                <c:v>3.9733033551171637E-2</c:v>
              </c:pt>
              <c:pt idx="50">
                <c:v>4.0678759746737514E-2</c:v>
              </c:pt>
              <c:pt idx="51">
                <c:v>4.0678759746737514E-2</c:v>
              </c:pt>
              <c:pt idx="52">
                <c:v>4.0175390378468512E-2</c:v>
              </c:pt>
              <c:pt idx="53">
                <c:v>3.740265986685376E-2</c:v>
              </c:pt>
              <c:pt idx="54">
                <c:v>3.6166440175899206E-2</c:v>
              </c:pt>
              <c:pt idx="55">
                <c:v>3.4435758056963639E-2</c:v>
              </c:pt>
              <c:pt idx="56">
                <c:v>3.4435758056963639E-2</c:v>
              </c:pt>
              <c:pt idx="57">
                <c:v>3.137374284899952E-2</c:v>
              </c:pt>
              <c:pt idx="58">
                <c:v>3.1644513833750665E-2</c:v>
              </c:pt>
              <c:pt idx="59">
                <c:v>3.1644513833750665E-2</c:v>
              </c:pt>
              <c:pt idx="60">
                <c:v>2.9750580223538714E-2</c:v>
              </c:pt>
              <c:pt idx="61">
                <c:v>2.9750580223538714E-2</c:v>
              </c:pt>
              <c:pt idx="62">
                <c:v>2.4838084549766881E-2</c:v>
              </c:pt>
              <c:pt idx="63">
                <c:v>2.4552998839552975E-2</c:v>
              </c:pt>
              <c:pt idx="64">
                <c:v>2.5509795089476484E-2</c:v>
              </c:pt>
              <c:pt idx="65">
                <c:v>2.4034487672794702E-2</c:v>
              </c:pt>
              <c:pt idx="66">
                <c:v>2.4034487672794702E-2</c:v>
              </c:pt>
              <c:pt idx="67">
                <c:v>2.0330154828070546E-2</c:v>
              </c:pt>
              <c:pt idx="68">
                <c:v>2.1170969991245681E-2</c:v>
              </c:pt>
              <c:pt idx="69">
                <c:v>2.1532973492945695E-2</c:v>
              </c:pt>
              <c:pt idx="70">
                <c:v>2.1532973492945695E-2</c:v>
              </c:pt>
              <c:pt idx="71">
                <c:v>2.1532973492945695E-2</c:v>
              </c:pt>
              <c:pt idx="72">
                <c:v>1.4798054215273027E-2</c:v>
              </c:pt>
              <c:pt idx="73">
                <c:v>1.4798054215273027E-2</c:v>
              </c:pt>
              <c:pt idx="74">
                <c:v>1.341111637044734E-2</c:v>
              </c:pt>
              <c:pt idx="75">
                <c:v>1.6254148089333897E-2</c:v>
              </c:pt>
              <c:pt idx="76">
                <c:v>1.6254148089333897E-2</c:v>
              </c:pt>
              <c:pt idx="77">
                <c:v>2.4264922942242251E-2</c:v>
              </c:pt>
              <c:pt idx="78">
                <c:v>2.5285912783240549E-2</c:v>
              </c:pt>
              <c:pt idx="79">
                <c:v>2.6614701032187105E-2</c:v>
              </c:pt>
              <c:pt idx="80">
                <c:v>2.6614701032187105E-2</c:v>
              </c:pt>
              <c:pt idx="81">
                <c:v>2.6614701032187105E-2</c:v>
              </c:pt>
              <c:pt idx="82">
                <c:v>3.1169519432398873E-2</c:v>
              </c:pt>
              <c:pt idx="83">
                <c:v>3.1531522934098888E-2</c:v>
              </c:pt>
              <c:pt idx="84">
                <c:v>3.3930225574624773E-2</c:v>
              </c:pt>
              <c:pt idx="85">
                <c:v>3.9187292595533219E-2</c:v>
              </c:pt>
              <c:pt idx="86">
                <c:v>3.9187292595533219E-2</c:v>
              </c:pt>
              <c:pt idx="87">
                <c:v>3.8569214560556953E-2</c:v>
              </c:pt>
              <c:pt idx="88">
                <c:v>4.3774430464789571E-2</c:v>
              </c:pt>
              <c:pt idx="89">
                <c:v>4.3921903947556018E-2</c:v>
              </c:pt>
              <c:pt idx="90">
                <c:v>4.6161490461939403E-2</c:v>
              </c:pt>
              <c:pt idx="91">
                <c:v>4.6161490461939403E-2</c:v>
              </c:pt>
              <c:pt idx="92">
                <c:v>4.4224612675339392E-2</c:v>
              </c:pt>
              <c:pt idx="93">
                <c:v>4.4995762841262943E-2</c:v>
              </c:pt>
              <c:pt idx="94">
                <c:v>4.0563414870009584E-2</c:v>
              </c:pt>
              <c:pt idx="95">
                <c:v>3.492532166778628E-2</c:v>
              </c:pt>
              <c:pt idx="96">
                <c:v>3.492532166778628E-2</c:v>
              </c:pt>
              <c:pt idx="97">
                <c:v>2.9519254260062189E-2</c:v>
              </c:pt>
              <c:pt idx="98">
                <c:v>2.9519254260062189E-2</c:v>
              </c:pt>
              <c:pt idx="99">
                <c:v>3.1980623587613666E-2</c:v>
              </c:pt>
              <c:pt idx="100">
                <c:v>3.1980623587613666E-2</c:v>
              </c:pt>
              <c:pt idx="101">
                <c:v>3.1980623587613666E-2</c:v>
              </c:pt>
              <c:pt idx="102">
                <c:v>3.1428520531769699E-2</c:v>
              </c:pt>
              <c:pt idx="103">
                <c:v>3.2611362201999228E-2</c:v>
              </c:pt>
              <c:pt idx="104">
                <c:v>3.3527250147600718E-2</c:v>
              </c:pt>
              <c:pt idx="105">
                <c:v>3.25507950080417E-2</c:v>
              </c:pt>
              <c:pt idx="106">
                <c:v>3.25507950080417E-2</c:v>
              </c:pt>
              <c:pt idx="107">
                <c:v>3.1414333048311205E-2</c:v>
              </c:pt>
              <c:pt idx="108">
                <c:v>2.2796931940796794E-2</c:v>
              </c:pt>
              <c:pt idx="109">
                <c:v>2.0475083470754774E-2</c:v>
              </c:pt>
              <c:pt idx="110">
                <c:v>1.7196820476801378E-2</c:v>
              </c:pt>
              <c:pt idx="111">
                <c:v>1.7196820476801378E-2</c:v>
              </c:pt>
              <c:pt idx="112">
                <c:v>2.0733766465115266E-2</c:v>
              </c:pt>
              <c:pt idx="113">
                <c:v>2.0733766465115266E-2</c:v>
              </c:pt>
              <c:pt idx="114">
                <c:v>1.6600628066532286E-2</c:v>
              </c:pt>
              <c:pt idx="115">
                <c:v>1.5797476536574484E-2</c:v>
              </c:pt>
              <c:pt idx="116">
                <c:v>1.5797476536574484E-2</c:v>
              </c:pt>
              <c:pt idx="117">
                <c:v>1.2359270343451412E-2</c:v>
              </c:pt>
              <c:pt idx="118">
                <c:v>1.2359270343451412E-2</c:v>
              </c:pt>
              <c:pt idx="119">
                <c:v>7.7604898308190062E-3</c:v>
              </c:pt>
              <c:pt idx="120">
                <c:v>8.7367541073717359E-3</c:v>
              </c:pt>
              <c:pt idx="121">
                <c:v>8.7367541073717359E-3</c:v>
              </c:pt>
              <c:pt idx="122">
                <c:v>9.1903082310307305E-3</c:v>
              </c:pt>
              <c:pt idx="123">
                <c:v>9.7357947026608382E-3</c:v>
              </c:pt>
              <c:pt idx="124">
                <c:v>9.7357947026608382E-3</c:v>
              </c:pt>
              <c:pt idx="125">
                <c:v>7.4469655326858675E-3</c:v>
              </c:pt>
              <c:pt idx="126">
                <c:v>7.4469655326858675E-3</c:v>
              </c:pt>
              <c:pt idx="127">
                <c:v>5.1245444736252033E-3</c:v>
              </c:pt>
              <c:pt idx="128">
                <c:v>3.754911541358652E-3</c:v>
              </c:pt>
              <c:pt idx="129">
                <c:v>3.6942807263991018E-3</c:v>
              </c:pt>
              <c:pt idx="130">
                <c:v>1.6769223721979643E-3</c:v>
              </c:pt>
              <c:pt idx="131">
                <c:v>1.6769223721979643E-3</c:v>
              </c:pt>
              <c:pt idx="132">
                <c:v>-1.8723915389156964E-2</c:v>
              </c:pt>
              <c:pt idx="133">
                <c:v>-2.643401738634743E-2</c:v>
              </c:pt>
              <c:pt idx="134">
                <c:v>-2.3660714285714257E-2</c:v>
              </c:pt>
              <c:pt idx="135">
                <c:v>-2.5370783199983649E-2</c:v>
              </c:pt>
              <c:pt idx="136">
                <c:v>-2.5370783199983649E-2</c:v>
              </c:pt>
              <c:pt idx="137">
                <c:v>-2.1982519493475072E-2</c:v>
              </c:pt>
              <c:pt idx="138">
                <c:v>-2.4369388627618616E-2</c:v>
              </c:pt>
              <c:pt idx="139">
                <c:v>-2.9575431604878077E-2</c:v>
              </c:pt>
              <c:pt idx="140">
                <c:v>-3.0030067285571893E-2</c:v>
              </c:pt>
              <c:pt idx="141">
                <c:v>-3.0030067285571893E-2</c:v>
              </c:pt>
              <c:pt idx="142">
                <c:v>-2.1047418005252672E-2</c:v>
              </c:pt>
              <c:pt idx="143">
                <c:v>-1.9785877155479525E-2</c:v>
              </c:pt>
              <c:pt idx="144">
                <c:v>-2.8867011746981808E-2</c:v>
              </c:pt>
              <c:pt idx="145">
                <c:v>-2.536823835990154E-2</c:v>
              </c:pt>
              <c:pt idx="146">
                <c:v>-2.536823835990154E-2</c:v>
              </c:pt>
              <c:pt idx="147">
                <c:v>-2.926477025183738E-2</c:v>
              </c:pt>
              <c:pt idx="148">
                <c:v>-3.018065819743887E-2</c:v>
              </c:pt>
              <c:pt idx="149">
                <c:v>-2.6159111036462623E-2</c:v>
              </c:pt>
              <c:pt idx="150">
                <c:v>-1.9323670575540963E-2</c:v>
              </c:pt>
              <c:pt idx="151">
                <c:v>-1.9323670575540963E-2</c:v>
              </c:pt>
              <c:pt idx="152">
                <c:v>-2.085941794417645E-2</c:v>
              </c:pt>
              <c:pt idx="153">
                <c:v>-1.8588529896781281E-2</c:v>
              </c:pt>
              <c:pt idx="154">
                <c:v>-2.1396188338524746E-2</c:v>
              </c:pt>
              <c:pt idx="155">
                <c:v>-2.1396188338524746E-2</c:v>
              </c:pt>
              <c:pt idx="156">
                <c:v>-2.1396188338524746E-2</c:v>
              </c:pt>
              <c:pt idx="157">
                <c:v>-2.2536085832366215E-2</c:v>
              </c:pt>
              <c:pt idx="158">
                <c:v>-1.9666905881634444E-2</c:v>
              </c:pt>
              <c:pt idx="159">
                <c:v>-9.6828620289501899E-3</c:v>
              </c:pt>
              <c:pt idx="160">
                <c:v>-8.1360446059569602E-3</c:v>
              </c:pt>
              <c:pt idx="161">
                <c:v>-8.1360446059569602E-3</c:v>
              </c:pt>
              <c:pt idx="162">
                <c:v>5.1024043649097184E-3</c:v>
              </c:pt>
              <c:pt idx="163">
                <c:v>7.4100653514932446E-3</c:v>
              </c:pt>
              <c:pt idx="164">
                <c:v>7.5251557442128636E-3</c:v>
              </c:pt>
              <c:pt idx="165">
                <c:v>7.1677329546611102E-3</c:v>
              </c:pt>
              <c:pt idx="166">
                <c:v>7.1677329546611102E-3</c:v>
              </c:pt>
              <c:pt idx="167">
                <c:v>1.8027965247663813E-2</c:v>
              </c:pt>
              <c:pt idx="168">
                <c:v>1.9747068344225127E-2</c:v>
              </c:pt>
              <c:pt idx="169">
                <c:v>1.4902010932632992E-2</c:v>
              </c:pt>
              <c:pt idx="170">
                <c:v>1.4163180235754025E-2</c:v>
              </c:pt>
              <c:pt idx="171">
                <c:v>1.4163180235754025E-2</c:v>
              </c:pt>
              <c:pt idx="172">
                <c:v>1.1014195117978742E-2</c:v>
              </c:pt>
              <c:pt idx="173">
                <c:v>7.6575510494920618E-3</c:v>
              </c:pt>
              <c:pt idx="174">
                <c:v>1.0933650929375593E-2</c:v>
              </c:pt>
              <c:pt idx="175">
                <c:v>1.6293529489606717E-2</c:v>
              </c:pt>
              <c:pt idx="176">
                <c:v>1.6293529489606717E-2</c:v>
              </c:pt>
              <c:pt idx="177">
                <c:v>1.077345324619805E-2</c:v>
              </c:pt>
              <c:pt idx="178">
                <c:v>1.2815878275209247E-2</c:v>
              </c:pt>
              <c:pt idx="179">
                <c:v>1.3174382621796044E-2</c:v>
              </c:pt>
              <c:pt idx="180">
                <c:v>1.1628583134835724E-2</c:v>
              </c:pt>
              <c:pt idx="181">
                <c:v>1.1628583134835724E-2</c:v>
              </c:pt>
              <c:pt idx="182">
                <c:v>4.748544351472983E-3</c:v>
              </c:pt>
              <c:pt idx="183">
                <c:v>-3.8357102139707777E-4</c:v>
              </c:pt>
              <c:pt idx="184">
                <c:v>-7.8954299761804236E-3</c:v>
              </c:pt>
              <c:pt idx="185">
                <c:v>-7.4878102160060855E-3</c:v>
              </c:pt>
              <c:pt idx="186">
                <c:v>-7.4878102160060855E-3</c:v>
              </c:pt>
              <c:pt idx="187">
                <c:v>-7.4878102160060855E-3</c:v>
              </c:pt>
              <c:pt idx="188">
                <c:v>-7.4878102160060855E-3</c:v>
              </c:pt>
              <c:pt idx="189">
                <c:v>-7.5796789429752875E-3</c:v>
              </c:pt>
              <c:pt idx="190">
                <c:v>-9.688906024145405E-3</c:v>
              </c:pt>
              <c:pt idx="191">
                <c:v>-9.688906024145405E-3</c:v>
              </c:pt>
              <c:pt idx="192">
                <c:v>-4.8467815407479797E-2</c:v>
              </c:pt>
              <c:pt idx="193">
                <c:v>-4.4124345976098933E-2</c:v>
              </c:pt>
              <c:pt idx="194">
                <c:v>-4.9147096846434257E-2</c:v>
              </c:pt>
              <c:pt idx="195">
                <c:v>-3.733891162279368E-2</c:v>
              </c:pt>
              <c:pt idx="196">
                <c:v>-3.733891162279368E-2</c:v>
              </c:pt>
              <c:pt idx="197">
                <c:v>-4.1079381196685749E-2</c:v>
              </c:pt>
              <c:pt idx="198">
                <c:v>-3.7033021844907421E-2</c:v>
              </c:pt>
              <c:pt idx="199">
                <c:v>-3.0228692053991368E-2</c:v>
              </c:pt>
              <c:pt idx="200">
                <c:v>-3.6221472342678029E-2</c:v>
              </c:pt>
              <c:pt idx="201">
                <c:v>-3.6221472342678029E-2</c:v>
              </c:pt>
              <c:pt idx="202">
                <c:v>-3.8221971131334187E-2</c:v>
              </c:pt>
              <c:pt idx="203">
                <c:v>-4.0114377837496829E-2</c:v>
              </c:pt>
              <c:pt idx="204">
                <c:v>-4.2019763228078766E-2</c:v>
              </c:pt>
              <c:pt idx="205">
                <c:v>-3.6964183920682347E-2</c:v>
              </c:pt>
              <c:pt idx="206">
                <c:v>-3.6964183920682347E-2</c:v>
              </c:pt>
              <c:pt idx="207">
                <c:v>-4.1540251735581069E-2</c:v>
              </c:pt>
              <c:pt idx="208">
                <c:v>-3.5796165943932201E-2</c:v>
              </c:pt>
              <c:pt idx="209">
                <c:v>-2.6762556240965796E-2</c:v>
              </c:pt>
              <c:pt idx="210">
                <c:v>-2.6762556240965796E-2</c:v>
              </c:pt>
              <c:pt idx="211">
                <c:v>-2.6762556240965796E-2</c:v>
              </c:pt>
              <c:pt idx="212">
                <c:v>-2.8464608908976285E-2</c:v>
              </c:pt>
              <c:pt idx="213">
                <c:v>-2.7778329159795612E-2</c:v>
              </c:pt>
              <c:pt idx="214">
                <c:v>-2.6849907876789092E-2</c:v>
              </c:pt>
              <c:pt idx="215">
                <c:v>-2.7321530365031821E-2</c:v>
              </c:pt>
              <c:pt idx="216">
                <c:v>-2.7321530365031821E-2</c:v>
              </c:pt>
              <c:pt idx="217">
                <c:v>-2.5127941835135115E-2</c:v>
              </c:pt>
              <c:pt idx="218">
                <c:v>-1.7699171909037248E-2</c:v>
              </c:pt>
              <c:pt idx="219">
                <c:v>-1.718078798428313E-2</c:v>
              </c:pt>
              <c:pt idx="220">
                <c:v>-1.5722721859158462E-2</c:v>
              </c:pt>
              <c:pt idx="221">
                <c:v>-1.5722721859158462E-2</c:v>
              </c:pt>
              <c:pt idx="222">
                <c:v>-1.5722721859158462E-2</c:v>
              </c:pt>
              <c:pt idx="223">
                <c:v>-1.5722721859158462E-2</c:v>
              </c:pt>
              <c:pt idx="224">
                <c:v>-1.5722721859158462E-2</c:v>
              </c:pt>
              <c:pt idx="225">
                <c:v>-1.3505529937498872E-2</c:v>
              </c:pt>
              <c:pt idx="226">
                <c:v>-1.3505529937498872E-2</c:v>
              </c:pt>
              <c:pt idx="227">
                <c:v>-1.2538617948248176E-2</c:v>
              </c:pt>
              <c:pt idx="228">
                <c:v>-1.1043588020928752E-2</c:v>
              </c:pt>
              <c:pt idx="229">
                <c:v>-9.2326798184002579E-3</c:v>
              </c:pt>
              <c:pt idx="230">
                <c:v>-9.2326798184002579E-3</c:v>
              </c:pt>
              <c:pt idx="231">
                <c:v>-9.2326798184002579E-3</c:v>
              </c:pt>
              <c:pt idx="232">
                <c:v>-9.8872763085567916E-3</c:v>
              </c:pt>
              <c:pt idx="233">
                <c:v>-7.5177757079746277E-3</c:v>
              </c:pt>
              <c:pt idx="234">
                <c:v>-5.660869520959344E-3</c:v>
              </c:pt>
              <c:pt idx="235">
                <c:v>-5.660869520959344E-3</c:v>
              </c:pt>
              <c:pt idx="236">
                <c:v>-5.660869520959344E-3</c:v>
              </c:pt>
              <c:pt idx="237">
                <c:v>-5.660869520959344E-3</c:v>
              </c:pt>
              <c:pt idx="238">
                <c:v>-5.660869520959344E-3</c:v>
              </c:pt>
              <c:pt idx="239">
                <c:v>-6.291608135344795E-3</c:v>
              </c:pt>
              <c:pt idx="240">
                <c:v>-8.0850205623079763E-3</c:v>
              </c:pt>
              <c:pt idx="241">
                <c:v>-8.0850205623079763E-3</c:v>
              </c:pt>
              <c:pt idx="242">
                <c:v>-1.7252870579612889E-2</c:v>
              </c:pt>
              <c:pt idx="243">
                <c:v>-1.1770521590423244E-2</c:v>
              </c:pt>
              <c:pt idx="244">
                <c:v>-2.1403631995765338E-2</c:v>
              </c:pt>
              <c:pt idx="245">
                <c:v>-2.5818738675461694E-2</c:v>
              </c:pt>
              <c:pt idx="246">
                <c:v>-2.5818738675461694E-2</c:v>
              </c:pt>
              <c:pt idx="247">
                <c:v>-6.3537022333517434E-3</c:v>
              </c:pt>
              <c:pt idx="248">
                <c:v>1.3465003359188765E-2</c:v>
              </c:pt>
              <c:pt idx="249">
                <c:v>1.6609598627822075E-2</c:v>
              </c:pt>
              <c:pt idx="250">
                <c:v>1.6609598627822075E-2</c:v>
              </c:pt>
              <c:pt idx="251">
                <c:v>1.6609598627822075E-2</c:v>
              </c:pt>
              <c:pt idx="252">
                <c:v>2.5687488548219672E-2</c:v>
              </c:pt>
              <c:pt idx="253">
                <c:v>2.5687488548219672E-2</c:v>
              </c:pt>
              <c:pt idx="254">
                <c:v>3.1271058551680664E-2</c:v>
              </c:pt>
              <c:pt idx="255">
                <c:v>3.0383227467985829E-2</c:v>
              </c:pt>
              <c:pt idx="256">
                <c:v>3.0383227467985829E-2</c:v>
              </c:pt>
              <c:pt idx="257">
                <c:v>3.0383227467985829E-2</c:v>
              </c:pt>
              <c:pt idx="258">
                <c:v>6.0003384637309365E-2</c:v>
              </c:pt>
              <c:pt idx="259">
                <c:v>6.3726612919644099E-2</c:v>
              </c:pt>
              <c:pt idx="260">
                <c:v>5.7421389889859453E-2</c:v>
              </c:pt>
              <c:pt idx="261">
                <c:v>5.7421389889859453E-2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1.2004558458400538E-8</c:v>
              </c:pt>
              <c:pt idx="2">
                <c:v>6.8368360833976904E-3</c:v>
              </c:pt>
              <c:pt idx="3">
                <c:v>4.8300340605333947E-3</c:v>
              </c:pt>
              <c:pt idx="4">
                <c:v>5.1990781939716957E-3</c:v>
              </c:pt>
              <c:pt idx="5">
                <c:v>3.2136202758912269E-3</c:v>
              </c:pt>
              <c:pt idx="6">
                <c:v>3.2136202758912269E-3</c:v>
              </c:pt>
              <c:pt idx="7">
                <c:v>3.8556240575671197E-3</c:v>
              </c:pt>
              <c:pt idx="8">
                <c:v>5.8732661966403032E-3</c:v>
              </c:pt>
              <c:pt idx="9">
                <c:v>8.5116880581894705E-3</c:v>
              </c:pt>
              <c:pt idx="10">
                <c:v>7.141103619866529E-3</c:v>
              </c:pt>
              <c:pt idx="11">
                <c:v>7.141103619866529E-3</c:v>
              </c:pt>
              <c:pt idx="12">
                <c:v>1.5285104059713506E-2</c:v>
              </c:pt>
              <c:pt idx="13">
                <c:v>1.4093711664193265E-2</c:v>
              </c:pt>
              <c:pt idx="14">
                <c:v>2.9760632707451773E-2</c:v>
              </c:pt>
              <c:pt idx="15">
                <c:v>2.4147445267917123E-2</c:v>
              </c:pt>
              <c:pt idx="16">
                <c:v>2.4147445267917123E-2</c:v>
              </c:pt>
              <c:pt idx="17">
                <c:v>-1.7053135416580378E-2</c:v>
              </c:pt>
              <c:pt idx="18">
                <c:v>-7.5199194638186917E-3</c:v>
              </c:pt>
              <c:pt idx="19">
                <c:v>-2.7919361539963106E-3</c:v>
              </c:pt>
              <c:pt idx="20">
                <c:v>6.9141454393073509E-4</c:v>
              </c:pt>
              <c:pt idx="21">
                <c:v>6.9141454393073509E-4</c:v>
              </c:pt>
              <c:pt idx="22">
                <c:v>-1.9770547272208727E-3</c:v>
              </c:pt>
              <c:pt idx="23">
                <c:v>-1.0547036920859565E-2</c:v>
              </c:pt>
              <c:pt idx="24">
                <c:v>5.6478806132265191E-3</c:v>
              </c:pt>
              <c:pt idx="25">
                <c:v>8.1265458119756939E-3</c:v>
              </c:pt>
              <c:pt idx="26">
                <c:v>8.1265458119756939E-3</c:v>
              </c:pt>
              <c:pt idx="27">
                <c:v>7.9042934182969038E-3</c:v>
              </c:pt>
              <c:pt idx="28">
                <c:v>4.8977997925372385E-3</c:v>
              </c:pt>
              <c:pt idx="29">
                <c:v>6.4340231272619341E-3</c:v>
              </c:pt>
              <c:pt idx="30">
                <c:v>1.0296045614440752E-2</c:v>
              </c:pt>
              <c:pt idx="31">
                <c:v>1.0296045614440752E-2</c:v>
              </c:pt>
              <c:pt idx="32">
                <c:v>1.1075513594021924E-2</c:v>
              </c:pt>
              <c:pt idx="33">
                <c:v>1.5457693595412048E-2</c:v>
              </c:pt>
              <c:pt idx="34">
                <c:v>1.1227491302997716E-2</c:v>
              </c:pt>
              <c:pt idx="35">
                <c:v>1.3776323145424874E-2</c:v>
              </c:pt>
              <c:pt idx="36">
                <c:v>1.3776323145424874E-2</c:v>
              </c:pt>
              <c:pt idx="37">
                <c:v>9.4674429774475044E-3</c:v>
              </c:pt>
              <c:pt idx="38">
                <c:v>1.1643101118356647E-2</c:v>
              </c:pt>
              <c:pt idx="39">
                <c:v>7.1736239684934144E-3</c:v>
              </c:pt>
              <c:pt idx="40">
                <c:v>9.4168077502390091E-3</c:v>
              </c:pt>
              <c:pt idx="41">
                <c:v>9.4168077502390091E-3</c:v>
              </c:pt>
              <c:pt idx="42">
                <c:v>6.3255259287056109E-3</c:v>
              </c:pt>
              <c:pt idx="43">
                <c:v>1.1242328937143942E-2</c:v>
              </c:pt>
              <c:pt idx="44">
                <c:v>-6.775852926873549E-4</c:v>
              </c:pt>
              <c:pt idx="45">
                <c:v>1.2908141479484048E-3</c:v>
              </c:pt>
              <c:pt idx="46">
                <c:v>1.2908141479484048E-3</c:v>
              </c:pt>
              <c:pt idx="47">
                <c:v>4.1484872635837444E-3</c:v>
              </c:pt>
              <c:pt idx="48">
                <c:v>4.4344598530954293E-3</c:v>
              </c:pt>
              <c:pt idx="49">
                <c:v>4.4768839623783308E-3</c:v>
              </c:pt>
              <c:pt idx="50">
                <c:v>1.1435338226631453E-2</c:v>
              </c:pt>
              <c:pt idx="51">
                <c:v>1.1435338226631453E-2</c:v>
              </c:pt>
              <c:pt idx="52">
                <c:v>6.8346512537742488E-3</c:v>
              </c:pt>
              <c:pt idx="53">
                <c:v>8.4620131956507638E-3</c:v>
              </c:pt>
              <c:pt idx="54">
                <c:v>1.5043020135605989E-2</c:v>
              </c:pt>
              <c:pt idx="55">
                <c:v>1.5069430164021957E-2</c:v>
              </c:pt>
              <c:pt idx="56">
                <c:v>1.5069430164021957E-2</c:v>
              </c:pt>
              <c:pt idx="57">
                <c:v>6.4641785778896121E-3</c:v>
              </c:pt>
              <c:pt idx="58">
                <c:v>6.8306177221615361E-3</c:v>
              </c:pt>
              <c:pt idx="59">
                <c:v>-5.4856390068436234E-3</c:v>
              </c:pt>
              <c:pt idx="60">
                <c:v>-1.3037622646071112E-2</c:v>
              </c:pt>
              <c:pt idx="61">
                <c:v>-1.3037622646071112E-2</c:v>
              </c:pt>
              <c:pt idx="62">
                <c:v>-1.6956438698902732E-2</c:v>
              </c:pt>
              <c:pt idx="63">
                <c:v>-1.1096029384277672E-2</c:v>
              </c:pt>
              <c:pt idx="64">
                <c:v>-1.2448246848293265E-2</c:v>
              </c:pt>
              <c:pt idx="65">
                <c:v>-1.0578800982309011E-2</c:v>
              </c:pt>
              <c:pt idx="66">
                <c:v>-1.0578800982309011E-2</c:v>
              </c:pt>
              <c:pt idx="67">
                <c:v>-1.4526343943322195E-2</c:v>
              </c:pt>
              <c:pt idx="68">
                <c:v>-9.6957096548700994E-3</c:v>
              </c:pt>
              <c:pt idx="69">
                <c:v>-7.9156617350740754E-3</c:v>
              </c:pt>
              <c:pt idx="70">
                <c:v>-9.6402846088715632E-3</c:v>
              </c:pt>
              <c:pt idx="71">
                <c:v>-9.6402846088715632E-3</c:v>
              </c:pt>
              <c:pt idx="72">
                <c:v>-1.6518236304689515E-2</c:v>
              </c:pt>
              <c:pt idx="73">
                <c:v>-1.8382928365558882E-2</c:v>
              </c:pt>
              <c:pt idx="74">
                <c:v>-2.4189197121931127E-2</c:v>
              </c:pt>
              <c:pt idx="75">
                <c:v>-2.7584902539192102E-2</c:v>
              </c:pt>
              <c:pt idx="76">
                <c:v>-2.7584902539192102E-2</c:v>
              </c:pt>
              <c:pt idx="77">
                <c:v>-1.0813514107576916E-2</c:v>
              </c:pt>
              <c:pt idx="78">
                <c:v>-1.2517489140976612E-2</c:v>
              </c:pt>
              <c:pt idx="79">
                <c:v>-1.1283408535889272E-2</c:v>
              </c:pt>
              <c:pt idx="80">
                <c:v>-7.8361555449835141E-3</c:v>
              </c:pt>
              <c:pt idx="81">
                <c:v>-7.8361555449835141E-3</c:v>
              </c:pt>
              <c:pt idx="82">
                <c:v>-7.7463014255771956E-3</c:v>
              </c:pt>
              <c:pt idx="83">
                <c:v>-5.6963430153698091E-3</c:v>
              </c:pt>
              <c:pt idx="84">
                <c:v>-7.8857943938470676E-4</c:v>
              </c:pt>
              <c:pt idx="85">
                <c:v>-2.3721607568826242E-3</c:v>
              </c:pt>
              <c:pt idx="86">
                <c:v>-2.3721607568826242E-3</c:v>
              </c:pt>
              <c:pt idx="87">
                <c:v>7.8212698926036772E-3</c:v>
              </c:pt>
              <c:pt idx="88">
                <c:v>8.8401927980092943E-3</c:v>
              </c:pt>
              <c:pt idx="89">
                <c:v>1.6178555321026522E-2</c:v>
              </c:pt>
              <c:pt idx="90">
                <c:v>1.7474675483774904E-2</c:v>
              </c:pt>
              <c:pt idx="91">
                <c:v>1.7474675483774904E-2</c:v>
              </c:pt>
              <c:pt idx="92">
                <c:v>2.4944139788760644E-2</c:v>
              </c:pt>
              <c:pt idx="93">
                <c:v>2.7002837517462241E-2</c:v>
              </c:pt>
              <c:pt idx="94">
                <c:v>2.6501671214593792E-2</c:v>
              </c:pt>
              <c:pt idx="95">
                <c:v>2.0954208732139934E-2</c:v>
              </c:pt>
              <c:pt idx="96">
                <c:v>2.0954208732139934E-2</c:v>
              </c:pt>
              <c:pt idx="97">
                <c:v>1.1261932380963735E-2</c:v>
              </c:pt>
              <c:pt idx="98">
                <c:v>1.2631892582251503E-2</c:v>
              </c:pt>
              <c:pt idx="99">
                <c:v>8.7468573566755747E-3</c:v>
              </c:pt>
              <c:pt idx="100">
                <c:v>1.1090711364919459E-2</c:v>
              </c:pt>
              <c:pt idx="101">
                <c:v>1.1090711364919459E-2</c:v>
              </c:pt>
              <c:pt idx="102">
                <c:v>1.0493652649784302E-2</c:v>
              </c:pt>
              <c:pt idx="103">
                <c:v>1.0997411937260893E-2</c:v>
              </c:pt>
              <c:pt idx="104">
                <c:v>1.5410947845115652E-2</c:v>
              </c:pt>
              <c:pt idx="105">
                <c:v>1.7454951994371415E-2</c:v>
              </c:pt>
              <c:pt idx="106">
                <c:v>1.7454951994371415E-2</c:v>
              </c:pt>
              <c:pt idx="107">
                <c:v>1.9735950134985192E-2</c:v>
              </c:pt>
              <c:pt idx="108">
                <c:v>1.8579731095491603E-2</c:v>
              </c:pt>
              <c:pt idx="109">
                <c:v>2.0255507421278018E-2</c:v>
              </c:pt>
              <c:pt idx="110">
                <c:v>2.1774336150923279E-2</c:v>
              </c:pt>
              <c:pt idx="111">
                <c:v>2.1774336150923279E-2</c:v>
              </c:pt>
              <c:pt idx="112">
                <c:v>1.5567463277155635E-2</c:v>
              </c:pt>
              <c:pt idx="113">
                <c:v>1.411050604135422E-2</c:v>
              </c:pt>
              <c:pt idx="114">
                <c:v>1.6184617623003827E-2</c:v>
              </c:pt>
              <c:pt idx="115">
                <c:v>1.6245264651893576E-2</c:v>
              </c:pt>
              <c:pt idx="116">
                <c:v>1.6245264651893576E-2</c:v>
              </c:pt>
              <c:pt idx="117">
                <c:v>1.8470021436539863E-2</c:v>
              </c:pt>
              <c:pt idx="118">
                <c:v>2.1185248462546324E-2</c:v>
              </c:pt>
              <c:pt idx="119">
                <c:v>2.5037823362287215E-2</c:v>
              </c:pt>
              <c:pt idx="120">
                <c:v>2.4574579459312407E-2</c:v>
              </c:pt>
              <c:pt idx="121">
                <c:v>2.4574579459312407E-2</c:v>
              </c:pt>
              <c:pt idx="122">
                <c:v>2.7074084571393486E-2</c:v>
              </c:pt>
              <c:pt idx="123">
                <c:v>2.844685383933987E-2</c:v>
              </c:pt>
              <c:pt idx="124">
                <c:v>2.844685383933987E-2</c:v>
              </c:pt>
              <c:pt idx="125">
                <c:v>2.844685383933987E-2</c:v>
              </c:pt>
              <c:pt idx="126">
                <c:v>2.844685383933987E-2</c:v>
              </c:pt>
              <c:pt idx="127">
                <c:v>3.0999803245288282E-2</c:v>
              </c:pt>
              <c:pt idx="128">
                <c:v>3.8336088979707306E-2</c:v>
              </c:pt>
              <c:pt idx="129">
                <c:v>4.3492538986904306E-2</c:v>
              </c:pt>
              <c:pt idx="130">
                <c:v>4.9936177765421252E-2</c:v>
              </c:pt>
              <c:pt idx="131">
                <c:v>4.9936177765421252E-2</c:v>
              </c:pt>
              <c:pt idx="132">
                <c:v>3.8072204777598095E-2</c:v>
              </c:pt>
              <c:pt idx="133">
                <c:v>4.5851974911913507E-2</c:v>
              </c:pt>
              <c:pt idx="134">
                <c:v>5.0084722170702811E-2</c:v>
              </c:pt>
              <c:pt idx="135">
                <c:v>5.0792967105469433E-2</c:v>
              </c:pt>
              <c:pt idx="136">
                <c:v>5.0792967105469433E-2</c:v>
              </c:pt>
              <c:pt idx="137">
                <c:v>5.7257097665125434E-2</c:v>
              </c:pt>
              <c:pt idx="138">
                <c:v>6.3372279722056168E-2</c:v>
              </c:pt>
              <c:pt idx="139">
                <c:v>7.3720076987633831E-2</c:v>
              </c:pt>
              <c:pt idx="140">
                <c:v>7.4969511422877444E-2</c:v>
              </c:pt>
              <c:pt idx="141">
                <c:v>7.4969511422877444E-2</c:v>
              </c:pt>
              <c:pt idx="142">
                <c:v>0.10496209620717178</c:v>
              </c:pt>
              <c:pt idx="143">
                <c:v>9.7695196820136498E-2</c:v>
              </c:pt>
              <c:pt idx="144">
                <c:v>8.7195301799999569E-2</c:v>
              </c:pt>
              <c:pt idx="145">
                <c:v>8.7195301799999569E-2</c:v>
              </c:pt>
              <c:pt idx="146">
                <c:v>8.7195301799999569E-2</c:v>
              </c:pt>
              <c:pt idx="147">
                <c:v>0.10615648974228487</c:v>
              </c:pt>
              <c:pt idx="148">
                <c:v>0.11184973558159506</c:v>
              </c:pt>
              <c:pt idx="149">
                <c:v>0.11089441282643842</c:v>
              </c:pt>
              <c:pt idx="150">
                <c:v>0.10597309610405259</c:v>
              </c:pt>
              <c:pt idx="151">
                <c:v>0.10597309610405259</c:v>
              </c:pt>
              <c:pt idx="152">
                <c:v>0.11397234557906333</c:v>
              </c:pt>
              <c:pt idx="153">
                <c:v>0.11529967759357596</c:v>
              </c:pt>
              <c:pt idx="154">
                <c:v>0.11956176399302354</c:v>
              </c:pt>
              <c:pt idx="155">
                <c:v>0.12403563481125057</c:v>
              </c:pt>
              <c:pt idx="156">
                <c:v>0.12403563481125057</c:v>
              </c:pt>
              <c:pt idx="157">
                <c:v>0.12327967175695953</c:v>
              </c:pt>
              <c:pt idx="158">
                <c:v>0.13193657895776179</c:v>
              </c:pt>
              <c:pt idx="159">
                <c:v>0.13552034778646149</c:v>
              </c:pt>
              <c:pt idx="160">
                <c:v>0.14569688802231995</c:v>
              </c:pt>
              <c:pt idx="161">
                <c:v>0.14569688802231995</c:v>
              </c:pt>
              <c:pt idx="162">
                <c:v>0.13971083899978498</c:v>
              </c:pt>
              <c:pt idx="163">
                <c:v>0.13971083899978498</c:v>
              </c:pt>
              <c:pt idx="164">
                <c:v>0.13971083899978498</c:v>
              </c:pt>
              <c:pt idx="165">
                <c:v>0.13971083899978498</c:v>
              </c:pt>
              <c:pt idx="166">
                <c:v>0.13971083899978498</c:v>
              </c:pt>
              <c:pt idx="167">
                <c:v>0.15283736740515108</c:v>
              </c:pt>
              <c:pt idx="168">
                <c:v>0.15106790750583809</c:v>
              </c:pt>
              <c:pt idx="169">
                <c:v>0.14687262647372457</c:v>
              </c:pt>
              <c:pt idx="170">
                <c:v>0.14221728274660461</c:v>
              </c:pt>
              <c:pt idx="171">
                <c:v>0.14221728274660461</c:v>
              </c:pt>
              <c:pt idx="172">
                <c:v>0.13692200002184829</c:v>
              </c:pt>
              <c:pt idx="173">
                <c:v>0.12644924730818796</c:v>
              </c:pt>
              <c:pt idx="174">
                <c:v>0.12588688176674445</c:v>
              </c:pt>
              <c:pt idx="175">
                <c:v>0.11968964855334874</c:v>
              </c:pt>
              <c:pt idx="176">
                <c:v>0.11968964855334874</c:v>
              </c:pt>
              <c:pt idx="177">
                <c:v>0.11133546030098551</c:v>
              </c:pt>
              <c:pt idx="178">
                <c:v>0.11898498097697674</c:v>
              </c:pt>
              <c:pt idx="179">
                <c:v>0.12247767122131625</c:v>
              </c:pt>
              <c:pt idx="180">
                <c:v>0.1321335497515117</c:v>
              </c:pt>
              <c:pt idx="181">
                <c:v>0.1321335497515117</c:v>
              </c:pt>
              <c:pt idx="182">
                <c:v>0.14677340879878908</c:v>
              </c:pt>
              <c:pt idx="183">
                <c:v>0.15427002741480988</c:v>
              </c:pt>
              <c:pt idx="184">
                <c:v>0.14711658310893827</c:v>
              </c:pt>
              <c:pt idx="185">
                <c:v>0.14580944276160546</c:v>
              </c:pt>
              <c:pt idx="186">
                <c:v>0.14580944276160546</c:v>
              </c:pt>
              <c:pt idx="187">
                <c:v>0.14580944276160546</c:v>
              </c:pt>
              <c:pt idx="188">
                <c:v>0.14580944276160546</c:v>
              </c:pt>
              <c:pt idx="189">
                <c:v>0.14069348412979377</c:v>
              </c:pt>
              <c:pt idx="190">
                <c:v>0.1396855093816225</c:v>
              </c:pt>
              <c:pt idx="191">
                <c:v>0.1396855093816225</c:v>
              </c:pt>
              <c:pt idx="192">
                <c:v>5.6528913158904848E-2</c:v>
              </c:pt>
              <c:pt idx="193">
                <c:v>9.4721847780039115E-2</c:v>
              </c:pt>
              <c:pt idx="194">
                <c:v>8.7900761677224271E-2</c:v>
              </c:pt>
              <c:pt idx="195">
                <c:v>0.10719255515704429</c:v>
              </c:pt>
              <c:pt idx="196">
                <c:v>0.10719255515704429</c:v>
              </c:pt>
              <c:pt idx="197">
                <c:v>0.10234663906578612</c:v>
              </c:pt>
              <c:pt idx="198">
                <c:v>9.9673872162737709E-2</c:v>
              </c:pt>
              <c:pt idx="199">
                <c:v>0.10112476709656204</c:v>
              </c:pt>
              <c:pt idx="200">
                <c:v>0.10984941602025122</c:v>
              </c:pt>
              <c:pt idx="201">
                <c:v>0.10984941602025122</c:v>
              </c:pt>
              <c:pt idx="202">
                <c:v>0.1077642722494585</c:v>
              </c:pt>
              <c:pt idx="203">
                <c:v>9.9244301045993133E-2</c:v>
              </c:pt>
              <c:pt idx="204">
                <c:v>0.10229067381466095</c:v>
              </c:pt>
              <c:pt idx="205">
                <c:v>0.10453729090010055</c:v>
              </c:pt>
              <c:pt idx="206">
                <c:v>0.10453729090010055</c:v>
              </c:pt>
              <c:pt idx="207">
                <c:v>0.10073203796945784</c:v>
              </c:pt>
              <c:pt idx="208">
                <c:v>0.10241983085817341</c:v>
              </c:pt>
              <c:pt idx="209">
                <c:v>0.11678992346974004</c:v>
              </c:pt>
              <c:pt idx="210">
                <c:v>0.11933969166772007</c:v>
              </c:pt>
              <c:pt idx="211">
                <c:v>0.11933969166772007</c:v>
              </c:pt>
              <c:pt idx="212">
                <c:v>0.1247328475568743</c:v>
              </c:pt>
              <c:pt idx="213">
                <c:v>0.12676429493807384</c:v>
              </c:pt>
              <c:pt idx="214">
                <c:v>0.12840863132548708</c:v>
              </c:pt>
              <c:pt idx="215">
                <c:v>0.12659783973170291</c:v>
              </c:pt>
              <c:pt idx="216">
                <c:v>0.12659783973170291</c:v>
              </c:pt>
              <c:pt idx="217">
                <c:v>0.13424281068007149</c:v>
              </c:pt>
              <c:pt idx="218">
                <c:v>0.13597420412479022</c:v>
              </c:pt>
              <c:pt idx="219">
                <c:v>0.13557828178515963</c:v>
              </c:pt>
              <c:pt idx="220">
                <c:v>0.13417428866089032</c:v>
              </c:pt>
              <c:pt idx="221">
                <c:v>0.13417428866089032</c:v>
              </c:pt>
              <c:pt idx="222">
                <c:v>0.12764911492191811</c:v>
              </c:pt>
              <c:pt idx="223">
                <c:v>0.12439889274755411</c:v>
              </c:pt>
              <c:pt idx="224">
                <c:v>0.12951886090186182</c:v>
              </c:pt>
              <c:pt idx="225">
                <c:v>0.12874221399349772</c:v>
              </c:pt>
              <c:pt idx="226">
                <c:v>0.12874221399349772</c:v>
              </c:pt>
              <c:pt idx="227">
                <c:v>0.12731314334679178</c:v>
              </c:pt>
              <c:pt idx="228">
                <c:v>0.13280483265105425</c:v>
              </c:pt>
              <c:pt idx="229">
                <c:v>0.14298451808120571</c:v>
              </c:pt>
              <c:pt idx="230">
                <c:v>0.13789891897751416</c:v>
              </c:pt>
              <c:pt idx="231">
                <c:v>0.13789891897751416</c:v>
              </c:pt>
              <c:pt idx="232">
                <c:v>0.14117241799055935</c:v>
              </c:pt>
              <c:pt idx="233">
                <c:v>0.13779746845472163</c:v>
              </c:pt>
              <c:pt idx="234">
                <c:v>0.1412841804289926</c:v>
              </c:pt>
              <c:pt idx="235">
                <c:v>0.1412841804289926</c:v>
              </c:pt>
              <c:pt idx="236">
                <c:v>0.1412841804289926</c:v>
              </c:pt>
              <c:pt idx="237">
                <c:v>0.1412841804289926</c:v>
              </c:pt>
              <c:pt idx="238">
                <c:v>0.1514474316187342</c:v>
              </c:pt>
              <c:pt idx="239">
                <c:v>0.16021593319415239</c:v>
              </c:pt>
              <c:pt idx="240">
                <c:v>0.14545594453125754</c:v>
              </c:pt>
              <c:pt idx="241">
                <c:v>0.14545594453125754</c:v>
              </c:pt>
              <c:pt idx="242">
                <c:v>0.11819003912165527</c:v>
              </c:pt>
              <c:pt idx="243">
                <c:v>0.12127230551985191</c:v>
              </c:pt>
              <c:pt idx="244">
                <c:v>0.10668518249749814</c:v>
              </c:pt>
              <c:pt idx="245">
                <c:v>0.12016723790357675</c:v>
              </c:pt>
              <c:pt idx="246">
                <c:v>0.12016723790357675</c:v>
              </c:pt>
              <c:pt idx="247">
                <c:v>0.12736886850674933</c:v>
              </c:pt>
              <c:pt idx="248">
                <c:v>0.15488011107577782</c:v>
              </c:pt>
              <c:pt idx="249">
                <c:v>0.16210194535068867</c:v>
              </c:pt>
              <c:pt idx="250">
                <c:v>0.16210194535068867</c:v>
              </c:pt>
              <c:pt idx="251">
                <c:v>0.16210194535068867</c:v>
              </c:pt>
              <c:pt idx="252">
                <c:v>0.2016688496956065</c:v>
              </c:pt>
              <c:pt idx="253">
                <c:v>0.19642429823452567</c:v>
              </c:pt>
              <c:pt idx="254">
                <c:v>0.1889681829984482</c:v>
              </c:pt>
              <c:pt idx="255">
                <c:v>0.19311797875889436</c:v>
              </c:pt>
              <c:pt idx="256">
                <c:v>0.19311797875889436</c:v>
              </c:pt>
              <c:pt idx="257">
                <c:v>0.20369662368194441</c:v>
              </c:pt>
              <c:pt idx="258">
                <c:v>0.20631809510707422</c:v>
              </c:pt>
              <c:pt idx="259">
                <c:v>0.21554731962820939</c:v>
              </c:pt>
              <c:pt idx="260">
                <c:v>0.23063964248504454</c:v>
              </c:pt>
              <c:pt idx="261">
                <c:v>0.23063964248504454</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0</c:v>
              </c:pt>
              <c:pt idx="2">
                <c:v>2.3230088495573842E-3</c:v>
              </c:pt>
              <c:pt idx="3">
                <c:v>1.7007743362831285E-3</c:v>
              </c:pt>
              <c:pt idx="4">
                <c:v>-2.6686946902655384E-3</c:v>
              </c:pt>
              <c:pt idx="5">
                <c:v>-1.7726769911504459E-2</c:v>
              </c:pt>
              <c:pt idx="6">
                <c:v>-1.7726769911504459E-2</c:v>
              </c:pt>
              <c:pt idx="7">
                <c:v>-7.2594026548672419E-3</c:v>
              </c:pt>
              <c:pt idx="8">
                <c:v>-5.1714601769912161E-3</c:v>
              </c:pt>
              <c:pt idx="9">
                <c:v>-3.9269911504424826E-3</c:v>
              </c:pt>
              <c:pt idx="10">
                <c:v>-6.5265486725664124E-3</c:v>
              </c:pt>
              <c:pt idx="11">
                <c:v>-6.5265486725664124E-3</c:v>
              </c:pt>
              <c:pt idx="12">
                <c:v>1.1753318584069028E-3</c:v>
              </c:pt>
              <c:pt idx="13">
                <c:v>-6.2223451327436674E-4</c:v>
              </c:pt>
              <c:pt idx="14">
                <c:v>-3.8716814159300839E-4</c:v>
              </c:pt>
              <c:pt idx="15">
                <c:v>-1.3136061946903421E-3</c:v>
              </c:pt>
              <c:pt idx="16">
                <c:v>-1.3136061946903421E-3</c:v>
              </c:pt>
              <c:pt idx="17">
                <c:v>-6.0840707964603391E-3</c:v>
              </c:pt>
              <c:pt idx="18">
                <c:v>-8.3379424778762257E-3</c:v>
              </c:pt>
              <c:pt idx="19">
                <c:v>-6.4712389380532365E-3</c:v>
              </c:pt>
              <c:pt idx="20">
                <c:v>-8.2964601769911495E-3</c:v>
              </c:pt>
              <c:pt idx="21">
                <c:v>-8.2964601769911495E-3</c:v>
              </c:pt>
              <c:pt idx="22">
                <c:v>-2.9175884955752185E-3</c:v>
              </c:pt>
              <c:pt idx="23">
                <c:v>-2.9728982300886164E-3</c:v>
              </c:pt>
              <c:pt idx="24">
                <c:v>3.4706858407078656E-3</c:v>
              </c:pt>
              <c:pt idx="25">
                <c:v>2.9314159292035402E-3</c:v>
              </c:pt>
              <c:pt idx="26">
                <c:v>2.9314159292035402E-3</c:v>
              </c:pt>
              <c:pt idx="27">
                <c:v>4.258849557521982E-3</c:v>
              </c:pt>
              <c:pt idx="28">
                <c:v>4.6321902654866687E-3</c:v>
              </c:pt>
              <c:pt idx="29">
                <c:v>1.1061946902635178E-4</c:v>
              </c:pt>
              <c:pt idx="30">
                <c:v>-3.3185840707961045E-4</c:v>
              </c:pt>
              <c:pt idx="31">
                <c:v>-3.3185840707961045E-4</c:v>
              </c:pt>
              <c:pt idx="32">
                <c:v>1.1144911504424648E-2</c:v>
              </c:pt>
              <c:pt idx="33">
                <c:v>7.8263274336283217E-3</c:v>
              </c:pt>
              <c:pt idx="34">
                <c:v>2.0741150442478151E-3</c:v>
              </c:pt>
              <c:pt idx="35">
                <c:v>1.0536504424778714E-2</c:v>
              </c:pt>
              <c:pt idx="36">
                <c:v>1.0536504424778714E-2</c:v>
              </c:pt>
              <c:pt idx="37">
                <c:v>2.4529867256637194E-2</c:v>
              </c:pt>
              <c:pt idx="38">
                <c:v>2.7668694690265561E-2</c:v>
              </c:pt>
              <c:pt idx="39">
                <c:v>2.1861172566371545E-2</c:v>
              </c:pt>
              <c:pt idx="40">
                <c:v>2.2594026548672375E-2</c:v>
              </c:pt>
              <c:pt idx="41">
                <c:v>2.2594026548672375E-2</c:v>
              </c:pt>
              <c:pt idx="42">
                <c:v>8.7527654867256555E-3</c:v>
              </c:pt>
              <c:pt idx="43">
                <c:v>1.5389933628318531E-2</c:v>
              </c:pt>
              <c:pt idx="44">
                <c:v>1.2499999999999956E-2</c:v>
              </c:pt>
              <c:pt idx="45">
                <c:v>3.613108407079646E-2</c:v>
              </c:pt>
              <c:pt idx="46">
                <c:v>3.613108407079646E-2</c:v>
              </c:pt>
              <c:pt idx="47">
                <c:v>3.9408185840708043E-2</c:v>
              </c:pt>
              <c:pt idx="48">
                <c:v>3.5909845132743312E-2</c:v>
              </c:pt>
              <c:pt idx="49">
                <c:v>3.6269358407079455E-2</c:v>
              </c:pt>
              <c:pt idx="50">
                <c:v>4.5188053097344971E-2</c:v>
              </c:pt>
              <c:pt idx="51">
                <c:v>4.5188053097344971E-2</c:v>
              </c:pt>
              <c:pt idx="52">
                <c:v>4.1924778761061932E-2</c:v>
              </c:pt>
              <c:pt idx="53">
                <c:v>4.6639933628318531E-2</c:v>
              </c:pt>
              <c:pt idx="54">
                <c:v>5.3664269911504414E-2</c:v>
              </c:pt>
              <c:pt idx="55">
                <c:v>5.7605088495575218E-2</c:v>
              </c:pt>
              <c:pt idx="56">
                <c:v>5.7605088495575218E-2</c:v>
              </c:pt>
              <c:pt idx="57">
                <c:v>6.1960730088495453E-2</c:v>
              </c:pt>
              <c:pt idx="58">
                <c:v>6.3398783185840468E-2</c:v>
              </c:pt>
              <c:pt idx="59">
                <c:v>5.6747787610619493E-2</c:v>
              </c:pt>
              <c:pt idx="60">
                <c:v>4.8423672566371589E-2</c:v>
              </c:pt>
              <c:pt idx="61">
                <c:v>4.8423672566371589E-2</c:v>
              </c:pt>
              <c:pt idx="62">
                <c:v>4.7386615044247682E-2</c:v>
              </c:pt>
              <c:pt idx="63">
                <c:v>5.5807522123893616E-2</c:v>
              </c:pt>
              <c:pt idx="64">
                <c:v>5.7051991150442571E-2</c:v>
              </c:pt>
              <c:pt idx="65">
                <c:v>5.6803097345132558E-2</c:v>
              </c:pt>
              <c:pt idx="66">
                <c:v>5.6803097345132558E-2</c:v>
              </c:pt>
              <c:pt idx="67">
                <c:v>5.4134402654867131E-2</c:v>
              </c:pt>
              <c:pt idx="68">
                <c:v>7.2331305309734528E-2</c:v>
              </c:pt>
              <c:pt idx="69">
                <c:v>8.3531526548672463E-2</c:v>
              </c:pt>
              <c:pt idx="70">
                <c:v>8.2439159292035491E-2</c:v>
              </c:pt>
              <c:pt idx="71">
                <c:v>8.2439159292035491E-2</c:v>
              </c:pt>
              <c:pt idx="72">
                <c:v>7.0464601769911317E-2</c:v>
              </c:pt>
              <c:pt idx="73">
                <c:v>6.5680309734513331E-2</c:v>
              </c:pt>
              <c:pt idx="74">
                <c:v>4.557522123893798E-2</c:v>
              </c:pt>
              <c:pt idx="75">
                <c:v>4.5215707964601615E-2</c:v>
              </c:pt>
              <c:pt idx="76">
                <c:v>4.5215707964601615E-2</c:v>
              </c:pt>
              <c:pt idx="77">
                <c:v>5.3180309734513154E-2</c:v>
              </c:pt>
              <c:pt idx="78">
                <c:v>6.2983960176991038E-2</c:v>
              </c:pt>
              <c:pt idx="79">
                <c:v>5.0331858407079544E-2</c:v>
              </c:pt>
              <c:pt idx="80">
                <c:v>5.5129977876106295E-2</c:v>
              </c:pt>
              <c:pt idx="81">
                <c:v>5.5129977876106295E-2</c:v>
              </c:pt>
              <c:pt idx="82">
                <c:v>5.7494469026548645E-2</c:v>
              </c:pt>
              <c:pt idx="83">
                <c:v>5.9775995575221064E-2</c:v>
              </c:pt>
              <c:pt idx="84">
                <c:v>5.9775995575221064E-2</c:v>
              </c:pt>
              <c:pt idx="85">
                <c:v>5.9775995575221064E-2</c:v>
              </c:pt>
              <c:pt idx="86">
                <c:v>5.9775995575221064E-2</c:v>
              </c:pt>
              <c:pt idx="87">
                <c:v>6.4200774336283128E-2</c:v>
              </c:pt>
              <c:pt idx="88">
                <c:v>4.728982300884943E-2</c:v>
              </c:pt>
              <c:pt idx="89">
                <c:v>4.6543141592920279E-2</c:v>
              </c:pt>
              <c:pt idx="90">
                <c:v>4.7013274336283217E-2</c:v>
              </c:pt>
              <c:pt idx="91">
                <c:v>4.7013274336283217E-2</c:v>
              </c:pt>
              <c:pt idx="92">
                <c:v>4.8243915929203407E-2</c:v>
              </c:pt>
              <c:pt idx="93">
                <c:v>4.475940265486722E-2</c:v>
              </c:pt>
              <c:pt idx="94">
                <c:v>4.7594026548672508E-2</c:v>
              </c:pt>
              <c:pt idx="95">
                <c:v>4.2906526548672552E-2</c:v>
              </c:pt>
              <c:pt idx="96">
                <c:v>4.2906526548672552E-2</c:v>
              </c:pt>
              <c:pt idx="97">
                <c:v>4.4247787610619538E-2</c:v>
              </c:pt>
              <c:pt idx="98">
                <c:v>4.3915929203539816E-2</c:v>
              </c:pt>
              <c:pt idx="99">
                <c:v>3.8882743362831818E-2</c:v>
              </c:pt>
              <c:pt idx="100">
                <c:v>4.6169800884955814E-2</c:v>
              </c:pt>
              <c:pt idx="101">
                <c:v>4.6169800884955814E-2</c:v>
              </c:pt>
              <c:pt idx="102">
                <c:v>4.3819137168141564E-2</c:v>
              </c:pt>
              <c:pt idx="103">
                <c:v>4.4233960176991216E-2</c:v>
              </c:pt>
              <c:pt idx="104">
                <c:v>4.0362278761061798E-2</c:v>
              </c:pt>
              <c:pt idx="105">
                <c:v>4.6639933628318531E-2</c:v>
              </c:pt>
              <c:pt idx="106">
                <c:v>4.6639933628318531E-2</c:v>
              </c:pt>
              <c:pt idx="107">
                <c:v>4.7013274336283217E-2</c:v>
              </c:pt>
              <c:pt idx="108">
                <c:v>5.4009955752212235E-2</c:v>
              </c:pt>
              <c:pt idx="109">
                <c:v>5.7729535398230114E-2</c:v>
              </c:pt>
              <c:pt idx="110">
                <c:v>5.8006084070796327E-2</c:v>
              </c:pt>
              <c:pt idx="111">
                <c:v>5.8006084070796327E-2</c:v>
              </c:pt>
              <c:pt idx="112">
                <c:v>6.0329092920353933E-2</c:v>
              </c:pt>
              <c:pt idx="113">
                <c:v>5.0926438053097156E-2</c:v>
              </c:pt>
              <c:pt idx="114">
                <c:v>5.0926438053097156E-2</c:v>
              </c:pt>
              <c:pt idx="115">
                <c:v>5.0926438053097156E-2</c:v>
              </c:pt>
              <c:pt idx="116">
                <c:v>5.0926438053097156E-2</c:v>
              </c:pt>
              <c:pt idx="117">
                <c:v>5.6526548672566346E-2</c:v>
              </c:pt>
              <c:pt idx="118">
                <c:v>5.713495575221228E-2</c:v>
              </c:pt>
              <c:pt idx="119">
                <c:v>5.0428650442477796E-2</c:v>
              </c:pt>
              <c:pt idx="120">
                <c:v>4.5174225663716649E-2</c:v>
              </c:pt>
              <c:pt idx="121">
                <c:v>4.5174225663716649E-2</c:v>
              </c:pt>
              <c:pt idx="122">
                <c:v>5.1659292035397986E-2</c:v>
              </c:pt>
              <c:pt idx="123">
                <c:v>6.0370575221238898E-2</c:v>
              </c:pt>
              <c:pt idx="124">
                <c:v>6.0370575221238898E-2</c:v>
              </c:pt>
              <c:pt idx="125">
                <c:v>6.0370575221238898E-2</c:v>
              </c:pt>
              <c:pt idx="126">
                <c:v>6.0370575221238898E-2</c:v>
              </c:pt>
              <c:pt idx="127">
                <c:v>5.085730088495577E-2</c:v>
              </c:pt>
              <c:pt idx="128">
                <c:v>4.647400442477867E-2</c:v>
              </c:pt>
              <c:pt idx="129">
                <c:v>4.7400442477876004E-2</c:v>
              </c:pt>
              <c:pt idx="130">
                <c:v>4.4233960176991216E-2</c:v>
              </c:pt>
              <c:pt idx="131">
                <c:v>4.4233960176991216E-2</c:v>
              </c:pt>
              <c:pt idx="132">
                <c:v>1.9745575221238987E-2</c:v>
              </c:pt>
              <c:pt idx="133">
                <c:v>3.7638274336283084E-2</c:v>
              </c:pt>
              <c:pt idx="134">
                <c:v>4.1468473451327537E-2</c:v>
              </c:pt>
              <c:pt idx="135">
                <c:v>4.4870022123893794E-2</c:v>
              </c:pt>
              <c:pt idx="136">
                <c:v>4.4870022123893794E-2</c:v>
              </c:pt>
              <c:pt idx="137">
                <c:v>4.1136615044247815E-2</c:v>
              </c:pt>
              <c:pt idx="138">
                <c:v>4.0113384955752229E-2</c:v>
              </c:pt>
              <c:pt idx="139">
                <c:v>4.899059734513278E-2</c:v>
              </c:pt>
              <c:pt idx="140">
                <c:v>5.378871681415931E-2</c:v>
              </c:pt>
              <c:pt idx="141">
                <c:v>5.378871681415931E-2</c:v>
              </c:pt>
              <c:pt idx="142">
                <c:v>5.7867809734513109E-2</c:v>
              </c:pt>
              <c:pt idx="143">
                <c:v>5.5683075221238942E-2</c:v>
              </c:pt>
              <c:pt idx="144">
                <c:v>5.6941371681415776E-2</c:v>
              </c:pt>
              <c:pt idx="145">
                <c:v>5.4825774336283217E-2</c:v>
              </c:pt>
              <c:pt idx="146">
                <c:v>5.4825774336283217E-2</c:v>
              </c:pt>
              <c:pt idx="147">
                <c:v>5.4383296460176922E-2</c:v>
              </c:pt>
              <c:pt idx="148">
                <c:v>5.6581858407079633E-2</c:v>
              </c:pt>
              <c:pt idx="149">
                <c:v>5.6581858407079633E-2</c:v>
              </c:pt>
              <c:pt idx="150">
                <c:v>5.2004977876106029E-2</c:v>
              </c:pt>
              <c:pt idx="151">
                <c:v>5.2004977876106029E-2</c:v>
              </c:pt>
              <c:pt idx="152">
                <c:v>5.3207964601769797E-2</c:v>
              </c:pt>
              <c:pt idx="153">
                <c:v>5.3207964601769797E-2</c:v>
              </c:pt>
              <c:pt idx="154">
                <c:v>5.1106194690265339E-2</c:v>
              </c:pt>
              <c:pt idx="155">
                <c:v>5.1894358407079677E-2</c:v>
              </c:pt>
              <c:pt idx="156">
                <c:v>5.1894358407079677E-2</c:v>
              </c:pt>
              <c:pt idx="157">
                <c:v>5.0732853982300874E-2</c:v>
              </c:pt>
              <c:pt idx="158">
                <c:v>5.4493915929203496E-2</c:v>
              </c:pt>
              <c:pt idx="159">
                <c:v>5.6996681415929062E-2</c:v>
              </c:pt>
              <c:pt idx="160">
                <c:v>5.8697455752212191E-2</c:v>
              </c:pt>
              <c:pt idx="161">
                <c:v>5.8697455752212191E-2</c:v>
              </c:pt>
              <c:pt idx="162">
                <c:v>5.7674225663716605E-2</c:v>
              </c:pt>
              <c:pt idx="163">
                <c:v>5.3830199115044275E-2</c:v>
              </c:pt>
              <c:pt idx="164">
                <c:v>4.1827986725663679E-2</c:v>
              </c:pt>
              <c:pt idx="165">
                <c:v>4.1772676991150393E-2</c:v>
              </c:pt>
              <c:pt idx="166">
                <c:v>4.1772676991150393E-2</c:v>
              </c:pt>
              <c:pt idx="167">
                <c:v>4.3736172566371634E-2</c:v>
              </c:pt>
              <c:pt idx="168">
                <c:v>4.4966814159292046E-2</c:v>
              </c:pt>
              <c:pt idx="169">
                <c:v>4.6681415929203496E-2</c:v>
              </c:pt>
              <c:pt idx="170">
                <c:v>4.7995022123893616E-2</c:v>
              </c:pt>
              <c:pt idx="171">
                <c:v>4.7995022123893616E-2</c:v>
              </c:pt>
              <c:pt idx="172">
                <c:v>5.0566924778761013E-2</c:v>
              </c:pt>
              <c:pt idx="173">
                <c:v>4.5008296460177011E-2</c:v>
              </c:pt>
              <c:pt idx="174">
                <c:v>3.9975110619469012E-2</c:v>
              </c:pt>
              <c:pt idx="175">
                <c:v>3.8965707964601748E-2</c:v>
              </c:pt>
              <c:pt idx="176">
                <c:v>3.8965707964601748E-2</c:v>
              </c:pt>
              <c:pt idx="177">
                <c:v>3.5218473451327226E-2</c:v>
              </c:pt>
              <c:pt idx="178">
                <c:v>3.8993362831858391E-2</c:v>
              </c:pt>
              <c:pt idx="179">
                <c:v>2.8525995575221286E-2</c:v>
              </c:pt>
              <c:pt idx="180">
                <c:v>2.6935840707964509E-2</c:v>
              </c:pt>
              <c:pt idx="181">
                <c:v>2.6935840707964509E-2</c:v>
              </c:pt>
              <c:pt idx="182">
                <c:v>9.0569690265485114E-3</c:v>
              </c:pt>
              <c:pt idx="183">
                <c:v>8.2273230088494298E-3</c:v>
              </c:pt>
              <c:pt idx="184">
                <c:v>1.1753318584070804E-2</c:v>
              </c:pt>
              <c:pt idx="185">
                <c:v>1.6012168141592786E-2</c:v>
              </c:pt>
              <c:pt idx="186">
                <c:v>1.6012168141592786E-2</c:v>
              </c:pt>
              <c:pt idx="187">
                <c:v>1.6012168141592786E-2</c:v>
              </c:pt>
              <c:pt idx="188">
                <c:v>1.6012168141592786E-2</c:v>
              </c:pt>
              <c:pt idx="189">
                <c:v>1.6012168141592786E-2</c:v>
              </c:pt>
              <c:pt idx="190">
                <c:v>1.6012168141592786E-2</c:v>
              </c:pt>
              <c:pt idx="191">
                <c:v>1.6012168141592786E-2</c:v>
              </c:pt>
              <c:pt idx="192">
                <c:v>-3.4928097345132691E-2</c:v>
              </c:pt>
              <c:pt idx="193">
                <c:v>-2.3714048672566546E-2</c:v>
              </c:pt>
              <c:pt idx="194">
                <c:v>-2.1114491150442616E-2</c:v>
              </c:pt>
              <c:pt idx="195">
                <c:v>1.1753318584069028E-3</c:v>
              </c:pt>
              <c:pt idx="196">
                <c:v>1.1753318584069028E-3</c:v>
              </c:pt>
              <c:pt idx="197">
                <c:v>7.9369469026548956E-3</c:v>
              </c:pt>
              <c:pt idx="198">
                <c:v>1.4366703539822945E-2</c:v>
              </c:pt>
              <c:pt idx="199">
                <c:v>1.3080752212389246E-2</c:v>
              </c:pt>
              <c:pt idx="200">
                <c:v>5.3373893805308548E-3</c:v>
              </c:pt>
              <c:pt idx="201">
                <c:v>5.3373893805308548E-3</c:v>
              </c:pt>
              <c:pt idx="202">
                <c:v>2.9452433628318619E-3</c:v>
              </c:pt>
              <c:pt idx="203">
                <c:v>5.1576327433626723E-3</c:v>
              </c:pt>
              <c:pt idx="204">
                <c:v>1.3647676991150437E-2</c:v>
              </c:pt>
              <c:pt idx="205">
                <c:v>1.5887721238938113E-2</c:v>
              </c:pt>
              <c:pt idx="206">
                <c:v>1.5887721238938113E-2</c:v>
              </c:pt>
              <c:pt idx="207">
                <c:v>1.8113938053097245E-2</c:v>
              </c:pt>
              <c:pt idx="208">
                <c:v>2.2275995575221197E-2</c:v>
              </c:pt>
              <c:pt idx="209">
                <c:v>3.8481747787610487E-2</c:v>
              </c:pt>
              <c:pt idx="210">
                <c:v>3.8163716814159088E-2</c:v>
              </c:pt>
              <c:pt idx="211">
                <c:v>3.8163716814159088E-2</c:v>
              </c:pt>
              <c:pt idx="212">
                <c:v>3.9380530973451178E-2</c:v>
              </c:pt>
              <c:pt idx="213">
                <c:v>4.3611725663716738E-2</c:v>
              </c:pt>
              <c:pt idx="214">
                <c:v>4.1620575221238854E-2</c:v>
              </c:pt>
              <c:pt idx="215">
                <c:v>4.5022123893805333E-2</c:v>
              </c:pt>
              <c:pt idx="216">
                <c:v>4.5022123893805333E-2</c:v>
              </c:pt>
              <c:pt idx="217">
                <c:v>5.4217367256637061E-2</c:v>
              </c:pt>
              <c:pt idx="218">
                <c:v>5.2378318584070716E-2</c:v>
              </c:pt>
              <c:pt idx="219">
                <c:v>5.3622787610619449E-2</c:v>
              </c:pt>
              <c:pt idx="220">
                <c:v>5.2364491150442394E-2</c:v>
              </c:pt>
              <c:pt idx="221">
                <c:v>5.2364491150442394E-2</c:v>
              </c:pt>
              <c:pt idx="222">
                <c:v>6.7132190265486669E-2</c:v>
              </c:pt>
              <c:pt idx="223">
                <c:v>7.1792035398229981E-2</c:v>
              </c:pt>
              <c:pt idx="224">
                <c:v>7.292588495575214E-2</c:v>
              </c:pt>
              <c:pt idx="225">
                <c:v>7.5096792035398208E-2</c:v>
              </c:pt>
              <c:pt idx="226">
                <c:v>7.5096792035398208E-2</c:v>
              </c:pt>
              <c:pt idx="227">
                <c:v>7.0519911504424826E-2</c:v>
              </c:pt>
              <c:pt idx="228">
                <c:v>6.0702433628318619E-2</c:v>
              </c:pt>
              <c:pt idx="229">
                <c:v>5.0898783185840735E-2</c:v>
              </c:pt>
              <c:pt idx="230">
                <c:v>4.4095685840707999E-2</c:v>
              </c:pt>
              <c:pt idx="231">
                <c:v>4.4095685840707999E-2</c:v>
              </c:pt>
              <c:pt idx="232">
                <c:v>4.8257743362831729E-2</c:v>
              </c:pt>
              <c:pt idx="233">
                <c:v>5.7065818584070671E-2</c:v>
              </c:pt>
              <c:pt idx="234">
                <c:v>5.1230641592920234E-2</c:v>
              </c:pt>
              <c:pt idx="235">
                <c:v>5.1230641592920234E-2</c:v>
              </c:pt>
              <c:pt idx="236">
                <c:v>5.1230641592920234E-2</c:v>
              </c:pt>
              <c:pt idx="237">
                <c:v>5.1230641592920234E-2</c:v>
              </c:pt>
              <c:pt idx="238">
                <c:v>6.6814159292035269E-2</c:v>
              </c:pt>
              <c:pt idx="239">
                <c:v>6.7519358407079455E-2</c:v>
              </c:pt>
              <c:pt idx="240">
                <c:v>6.1587389380530988E-2</c:v>
              </c:pt>
              <c:pt idx="241">
                <c:v>6.1587389380530988E-2</c:v>
              </c:pt>
              <c:pt idx="242">
                <c:v>4.4538163716814072E-2</c:v>
              </c:pt>
              <c:pt idx="243">
                <c:v>3.7887168141592875E-2</c:v>
              </c:pt>
              <c:pt idx="244">
                <c:v>3.3476216814159132E-2</c:v>
              </c:pt>
              <c:pt idx="245">
                <c:v>2.7668694690265561E-2</c:v>
              </c:pt>
              <c:pt idx="246">
                <c:v>2.7668694690265561E-2</c:v>
              </c:pt>
              <c:pt idx="247">
                <c:v>2.963219026548658E-2</c:v>
              </c:pt>
              <c:pt idx="248">
                <c:v>4.7635508849557473E-2</c:v>
              </c:pt>
              <c:pt idx="249">
                <c:v>6.1324668141592875E-2</c:v>
              </c:pt>
              <c:pt idx="250">
                <c:v>6.4186946902654807E-2</c:v>
              </c:pt>
              <c:pt idx="251">
                <c:v>6.4186946902654807E-2</c:v>
              </c:pt>
              <c:pt idx="252">
                <c:v>7.1556969026548733E-2</c:v>
              </c:pt>
              <c:pt idx="253">
                <c:v>6.6081305309734439E-2</c:v>
              </c:pt>
              <c:pt idx="254">
                <c:v>6.8113938053097289E-2</c:v>
              </c:pt>
              <c:pt idx="255">
                <c:v>7.3783185840707866E-2</c:v>
              </c:pt>
              <c:pt idx="256">
                <c:v>7.3783185840707866E-2</c:v>
              </c:pt>
              <c:pt idx="257">
                <c:v>7.8000553097345104E-2</c:v>
              </c:pt>
              <c:pt idx="258">
                <c:v>8.057245575221228E-2</c:v>
              </c:pt>
              <c:pt idx="259">
                <c:v>8.0752212389380462E-2</c:v>
              </c:pt>
              <c:pt idx="260">
                <c:v>8.0019358407079633E-2</c:v>
              </c:pt>
              <c:pt idx="261">
                <c:v>8.0019358407079633E-2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1.4613917831418632E-7</c:v>
              </c:pt>
              <c:pt idx="2">
                <c:v>1.7404474664727498E-2</c:v>
              </c:pt>
              <c:pt idx="3">
                <c:v>2.8322678812975788E-2</c:v>
              </c:pt>
              <c:pt idx="4">
                <c:v>3.3396514171408542E-2</c:v>
              </c:pt>
              <c:pt idx="5">
                <c:v>3.7460001706905555E-2</c:v>
              </c:pt>
              <c:pt idx="6">
                <c:v>3.7432352174375572E-2</c:v>
              </c:pt>
              <c:pt idx="7">
                <c:v>3.4712818977984616E-2</c:v>
              </c:pt>
              <c:pt idx="8">
                <c:v>2.7896829247476829E-2</c:v>
              </c:pt>
              <c:pt idx="9">
                <c:v>2.7530692150221858E-2</c:v>
              </c:pt>
              <c:pt idx="10">
                <c:v>1.99878353748002E-2</c:v>
              </c:pt>
              <c:pt idx="11">
                <c:v>1.9960653487640867E-2</c:v>
              </c:pt>
              <c:pt idx="12">
                <c:v>3.1975310662665235E-2</c:v>
              </c:pt>
              <c:pt idx="13">
                <c:v>2.5935992209028091E-2</c:v>
              </c:pt>
              <c:pt idx="14">
                <c:v>3.1999862044615801E-2</c:v>
              </c:pt>
              <c:pt idx="15">
                <c:v>2.6573802038700078E-2</c:v>
              </c:pt>
              <c:pt idx="16">
                <c:v>2.6437044995668568E-2</c:v>
              </c:pt>
              <c:pt idx="17">
                <c:v>-1.813566742931827E-2</c:v>
              </c:pt>
              <c:pt idx="18">
                <c:v>-5.3606773375545202E-3</c:v>
              </c:pt>
              <c:pt idx="19">
                <c:v>-4.2846545679013914E-3</c:v>
              </c:pt>
              <c:pt idx="20">
                <c:v>-7.7826419391381352E-3</c:v>
              </c:pt>
              <c:pt idx="21">
                <c:v>-8.0734004482380106E-3</c:v>
              </c:pt>
              <c:pt idx="22">
                <c:v>4.8790026059553071E-4</c:v>
              </c:pt>
              <c:pt idx="23">
                <c:v>2.7574709270719033E-3</c:v>
              </c:pt>
              <c:pt idx="24">
                <c:v>6.1233484811464844E-3</c:v>
              </c:pt>
              <c:pt idx="25">
                <c:v>9.0233343348737893E-3</c:v>
              </c:pt>
              <c:pt idx="26">
                <c:v>9.0233343348737893E-3</c:v>
              </c:pt>
              <c:pt idx="27">
                <c:v>1.3677078011431698E-2</c:v>
              </c:pt>
              <c:pt idx="28">
                <c:v>2.2214674945548518E-2</c:v>
              </c:pt>
              <c:pt idx="29">
                <c:v>3.2958505826276907E-2</c:v>
              </c:pt>
              <c:pt idx="30">
                <c:v>3.3975283773056475E-2</c:v>
              </c:pt>
              <c:pt idx="31">
                <c:v>3.4085501941312879E-2</c:v>
              </c:pt>
              <c:pt idx="32">
                <c:v>4.2285195867417968E-2</c:v>
              </c:pt>
              <c:pt idx="33">
                <c:v>3.4513485138814914E-2</c:v>
              </c:pt>
              <c:pt idx="34">
                <c:v>2.6609956871405771E-2</c:v>
              </c:pt>
              <c:pt idx="35">
                <c:v>2.8825631408933683E-2</c:v>
              </c:pt>
              <c:pt idx="36">
                <c:v>2.8798215699089136E-2</c:v>
              </c:pt>
              <c:pt idx="37">
                <c:v>2.9318412718083664E-2</c:v>
              </c:pt>
              <c:pt idx="38">
                <c:v>2.9620862361445566E-2</c:v>
              </c:pt>
              <c:pt idx="39">
                <c:v>2.5603320983598632E-2</c:v>
              </c:pt>
              <c:pt idx="40">
                <c:v>2.4726953559307541E-2</c:v>
              </c:pt>
              <c:pt idx="41">
                <c:v>2.4726953559307541E-2</c:v>
              </c:pt>
              <c:pt idx="42">
                <c:v>1.1698587360247314E-2</c:v>
              </c:pt>
              <c:pt idx="43">
                <c:v>1.3487652408548989E-2</c:v>
              </c:pt>
              <c:pt idx="44">
                <c:v>-6.4486835198264147E-3</c:v>
              </c:pt>
              <c:pt idx="45">
                <c:v>-3.7046281693187133E-4</c:v>
              </c:pt>
              <c:pt idx="46">
                <c:v>-5.3028062229565354E-4</c:v>
              </c:pt>
              <c:pt idx="47">
                <c:v>2.4732009974874902E-3</c:v>
              </c:pt>
              <c:pt idx="48">
                <c:v>4.6073883292083728E-3</c:v>
              </c:pt>
              <c:pt idx="49">
                <c:v>8.9645863852065855E-3</c:v>
              </c:pt>
              <c:pt idx="50">
                <c:v>2.3010578138280557E-2</c:v>
              </c:pt>
              <c:pt idx="51">
                <c:v>2.3010578138280557E-2</c:v>
              </c:pt>
              <c:pt idx="52">
                <c:v>2.6757060568259217E-2</c:v>
              </c:pt>
              <c:pt idx="53">
                <c:v>4.152375229292371E-2</c:v>
              </c:pt>
              <c:pt idx="54">
                <c:v>4.761041984032266E-2</c:v>
              </c:pt>
              <c:pt idx="55">
                <c:v>5.0270065201455827E-2</c:v>
              </c:pt>
              <c:pt idx="56">
                <c:v>5.0186064401782415E-2</c:v>
              </c:pt>
              <c:pt idx="57">
                <c:v>3.6409524065615484E-2</c:v>
              </c:pt>
              <c:pt idx="58">
                <c:v>4.0014572998857911E-2</c:v>
              </c:pt>
              <c:pt idx="59">
                <c:v>2.1826412376702464E-2</c:v>
              </c:pt>
              <c:pt idx="60">
                <c:v>1.3948984566533706E-2</c:v>
              </c:pt>
              <c:pt idx="61">
                <c:v>1.3436123734288596E-2</c:v>
              </c:pt>
              <c:pt idx="62">
                <c:v>9.9471677642692935E-3</c:v>
              </c:pt>
              <c:pt idx="63">
                <c:v>2.0981464875740929E-2</c:v>
              </c:pt>
              <c:pt idx="64">
                <c:v>1.2656178939824736E-2</c:v>
              </c:pt>
              <c:pt idx="65">
                <c:v>1.7858733686483497E-2</c:v>
              </c:pt>
              <c:pt idx="66">
                <c:v>1.7777421847690489E-2</c:v>
              </c:pt>
              <c:pt idx="67">
                <c:v>1.3398682876814005E-2</c:v>
              </c:pt>
              <c:pt idx="68">
                <c:v>1.8231476274596758E-2</c:v>
              </c:pt>
              <c:pt idx="69">
                <c:v>2.0554767703007792E-2</c:v>
              </c:pt>
              <c:pt idx="70">
                <c:v>8.6182657605260449E-3</c:v>
              </c:pt>
              <c:pt idx="71">
                <c:v>8.6451261414932645E-3</c:v>
              </c:pt>
              <c:pt idx="72">
                <c:v>1.9755532537011344E-2</c:v>
              </c:pt>
              <c:pt idx="73">
                <c:v>1.5621664373256072E-2</c:v>
              </c:pt>
              <c:pt idx="74">
                <c:v>1.198200968259755E-2</c:v>
              </c:pt>
              <c:pt idx="75">
                <c:v>1.1363373313115543E-2</c:v>
              </c:pt>
              <c:pt idx="76">
                <c:v>1.1390292149754178E-2</c:v>
              </c:pt>
              <c:pt idx="77">
                <c:v>2.3825420968517141E-2</c:v>
              </c:pt>
              <c:pt idx="78">
                <c:v>2.6478080876928711E-2</c:v>
              </c:pt>
              <c:pt idx="79">
                <c:v>2.1945048161627678E-2</c:v>
              </c:pt>
              <c:pt idx="80">
                <c:v>1.9586683330430121E-2</c:v>
              </c:pt>
              <c:pt idx="81">
                <c:v>1.9532407239618133E-2</c:v>
              </c:pt>
              <c:pt idx="82">
                <c:v>2.1883728162422678E-2</c:v>
              </c:pt>
              <c:pt idx="83">
                <c:v>1.8571454458940151E-2</c:v>
              </c:pt>
              <c:pt idx="84">
                <c:v>2.6100252645411492E-2</c:v>
              </c:pt>
              <c:pt idx="85">
                <c:v>2.7728506141937448E-2</c:v>
              </c:pt>
              <c:pt idx="86">
                <c:v>2.7837935158631311E-2</c:v>
              </c:pt>
              <c:pt idx="87">
                <c:v>2.7636964560664889E-2</c:v>
              </c:pt>
              <c:pt idx="88">
                <c:v>2.3803558547446757E-2</c:v>
              </c:pt>
              <c:pt idx="89">
                <c:v>1.343095040737774E-2</c:v>
              </c:pt>
              <c:pt idx="90">
                <c:v>1.0006149536623266E-3</c:v>
              </c:pt>
              <c:pt idx="91">
                <c:v>1.0539265258975306E-3</c:v>
              </c:pt>
              <c:pt idx="92">
                <c:v>5.3738883192708808E-3</c:v>
              </c:pt>
              <c:pt idx="93">
                <c:v>8.3714951440874152E-3</c:v>
              </c:pt>
              <c:pt idx="94">
                <c:v>8.2186627914453414E-3</c:v>
              </c:pt>
              <c:pt idx="95">
                <c:v>4.8700588882433227E-3</c:v>
              </c:pt>
              <c:pt idx="96">
                <c:v>4.8968023578681574E-3</c:v>
              </c:pt>
              <c:pt idx="97">
                <c:v>-4.7623835416887861E-4</c:v>
              </c:pt>
              <c:pt idx="98">
                <c:v>-3.3338438461959496E-3</c:v>
              </c:pt>
              <c:pt idx="99">
                <c:v>-1.7936567412833782E-2</c:v>
              </c:pt>
              <c:pt idx="100">
                <c:v>-1.2507643079023856E-2</c:v>
              </c:pt>
              <c:pt idx="101">
                <c:v>-1.2691632304474565E-2</c:v>
              </c:pt>
              <c:pt idx="102">
                <c:v>-6.7378344979650562E-3</c:v>
              </c:pt>
              <c:pt idx="103">
                <c:v>-6.0083661756771267E-4</c:v>
              </c:pt>
              <c:pt idx="104">
                <c:v>4.5451038114268094E-3</c:v>
              </c:pt>
              <c:pt idx="105">
                <c:v>1.0296761906543495E-2</c:v>
              </c:pt>
              <c:pt idx="106">
                <c:v>1.0242982688937641E-2</c:v>
              </c:pt>
              <c:pt idx="107">
                <c:v>2.4539603132756493E-2</c:v>
              </c:pt>
              <c:pt idx="108">
                <c:v>3.4206592864433283E-2</c:v>
              </c:pt>
              <c:pt idx="109">
                <c:v>3.0227339951294674E-2</c:v>
              </c:pt>
              <c:pt idx="110">
                <c:v>2.4918571249864296E-2</c:v>
              </c:pt>
              <c:pt idx="111">
                <c:v>2.5082247129534219E-2</c:v>
              </c:pt>
              <c:pt idx="112">
                <c:v>2.3883555133635603E-2</c:v>
              </c:pt>
              <c:pt idx="113">
                <c:v>1.0635424838282503E-2</c:v>
              </c:pt>
              <c:pt idx="114">
                <c:v>1.1158953830541662E-2</c:v>
              </c:pt>
              <c:pt idx="115">
                <c:v>4.2002445785287446E-3</c:v>
              </c:pt>
              <c:pt idx="116">
                <c:v>4.708195134383697E-3</c:v>
              </c:pt>
              <c:pt idx="117">
                <c:v>1.1625225492752245E-2</c:v>
              </c:pt>
              <c:pt idx="118">
                <c:v>9.9082947428477119E-3</c:v>
              </c:pt>
              <c:pt idx="119">
                <c:v>8.0383270454518208E-3</c:v>
              </c:pt>
              <c:pt idx="120">
                <c:v>5.2521251559305426E-3</c:v>
              </c:pt>
              <c:pt idx="121">
                <c:v>5.3591867179363373E-3</c:v>
              </c:pt>
              <c:pt idx="122">
                <c:v>1.5721682026868633E-2</c:v>
              </c:pt>
              <c:pt idx="123">
                <c:v>1.7738402687090371E-2</c:v>
              </c:pt>
              <c:pt idx="124">
                <c:v>2.1279530343754516E-2</c:v>
              </c:pt>
              <c:pt idx="125">
                <c:v>2.3404540135079532E-2</c:v>
              </c:pt>
              <c:pt idx="126">
                <c:v>2.3568069875571362E-2</c:v>
              </c:pt>
              <c:pt idx="127">
                <c:v>2.0040036289280749E-2</c:v>
              </c:pt>
              <c:pt idx="128">
                <c:v>2.2178841619035161E-2</c:v>
              </c:pt>
              <c:pt idx="129">
                <c:v>1.7267454571175067E-2</c:v>
              </c:pt>
              <c:pt idx="130">
                <c:v>1.9364493323777765E-2</c:v>
              </c:pt>
              <c:pt idx="131">
                <c:v>1.9364493323777765E-2</c:v>
              </c:pt>
              <c:pt idx="132">
                <c:v>1.9499029051299521E-2</c:v>
              </c:pt>
              <c:pt idx="133">
                <c:v>2.5298299290698933E-2</c:v>
              </c:pt>
              <c:pt idx="134">
                <c:v>3.165614269730832E-2</c:v>
              </c:pt>
              <c:pt idx="135">
                <c:v>3.7948866486077648E-2</c:v>
              </c:pt>
              <c:pt idx="136">
                <c:v>3.7810531139920611E-2</c:v>
              </c:pt>
              <c:pt idx="137">
                <c:v>4.7536561099621455E-2</c:v>
              </c:pt>
              <c:pt idx="138">
                <c:v>4.6227066378753179E-2</c:v>
              </c:pt>
              <c:pt idx="139">
                <c:v>4.3521182581613083E-2</c:v>
              </c:pt>
              <c:pt idx="140">
                <c:v>4.2594251001637939E-2</c:v>
              </c:pt>
              <c:pt idx="141">
                <c:v>4.2594251001637939E-2</c:v>
              </c:pt>
              <c:pt idx="142">
                <c:v>3.9343648031388456E-2</c:v>
              </c:pt>
              <c:pt idx="143">
                <c:v>4.342496454663558E-2</c:v>
              </c:pt>
              <c:pt idx="144">
                <c:v>4.634923873179253E-2</c:v>
              </c:pt>
              <c:pt idx="145">
                <c:v>4.3445833221293473E-2</c:v>
              </c:pt>
              <c:pt idx="146">
                <c:v>4.3390212650041171E-2</c:v>
              </c:pt>
              <c:pt idx="147">
                <c:v>4.217392549707788E-2</c:v>
              </c:pt>
              <c:pt idx="148">
                <c:v>4.7054331039143138E-2</c:v>
              </c:pt>
              <c:pt idx="149">
                <c:v>4.3699940024481299E-2</c:v>
              </c:pt>
              <c:pt idx="150">
                <c:v>4.5118863762043437E-2</c:v>
              </c:pt>
              <c:pt idx="151">
                <c:v>4.5063126279448529E-2</c:v>
              </c:pt>
              <c:pt idx="152">
                <c:v>4.8010519682609276E-2</c:v>
              </c:pt>
              <c:pt idx="153">
                <c:v>4.3242670535652783E-2</c:v>
              </c:pt>
              <c:pt idx="154">
                <c:v>4.0558356881226221E-2</c:v>
              </c:pt>
              <c:pt idx="155">
                <c:v>3.9311409728660429E-2</c:v>
              </c:pt>
              <c:pt idx="156">
                <c:v>3.9339117716861827E-2</c:v>
              </c:pt>
              <c:pt idx="157">
                <c:v>2.8709012344668716E-2</c:v>
              </c:pt>
              <c:pt idx="158">
                <c:v>3.7626775737155338E-2</c:v>
              </c:pt>
              <c:pt idx="159">
                <c:v>3.8993001687030793E-2</c:v>
              </c:pt>
              <c:pt idx="160">
                <c:v>4.7457061386638744E-2</c:v>
              </c:pt>
              <c:pt idx="161">
                <c:v>4.7429119575752132E-2</c:v>
              </c:pt>
              <c:pt idx="162">
                <c:v>4.3189271279910457E-2</c:v>
              </c:pt>
              <c:pt idx="163">
                <c:v>4.1853617646130603E-2</c:v>
              </c:pt>
              <c:pt idx="164">
                <c:v>3.4592371067248662E-2</c:v>
              </c:pt>
              <c:pt idx="165">
                <c:v>2.245472315978625E-2</c:v>
              </c:pt>
              <c:pt idx="166">
                <c:v>2.2427453589119795E-2</c:v>
              </c:pt>
              <c:pt idx="167">
                <c:v>2.8437778029786642E-2</c:v>
              </c:pt>
              <c:pt idx="168">
                <c:v>1.1036167692953347E-2</c:v>
              </c:pt>
              <c:pt idx="169">
                <c:v>1.0315000075992398E-2</c:v>
              </c:pt>
              <c:pt idx="170">
                <c:v>3.6704023737681446E-3</c:v>
              </c:pt>
              <c:pt idx="171">
                <c:v>3.5366557978089297E-3</c:v>
              </c:pt>
              <c:pt idx="172">
                <c:v>2.208864451820336E-3</c:v>
              </c:pt>
              <c:pt idx="173">
                <c:v>1.716843066397189E-4</c:v>
              </c:pt>
              <c:pt idx="174">
                <c:v>-4.1658141881265598E-3</c:v>
              </c:pt>
              <c:pt idx="175">
                <c:v>-2.4597561930860268E-3</c:v>
              </c:pt>
              <c:pt idx="176">
                <c:v>-2.3533376434647924E-3</c:v>
              </c:pt>
              <c:pt idx="177">
                <c:v>1.4023194041262732E-2</c:v>
              </c:pt>
              <c:pt idx="178">
                <c:v>6.4532430621886405E-3</c:v>
              </c:pt>
              <c:pt idx="179">
                <c:v>3.0990274145414887E-4</c:v>
              </c:pt>
              <c:pt idx="180">
                <c:v>4.3074522797128534E-3</c:v>
              </c:pt>
              <c:pt idx="181">
                <c:v>4.2539068847922135E-3</c:v>
              </c:pt>
              <c:pt idx="182">
                <c:v>5.6154563809627245E-3</c:v>
              </c:pt>
              <c:pt idx="183">
                <c:v>-1.0149950488045345E-3</c:v>
              </c:pt>
              <c:pt idx="184">
                <c:v>2.2118573821913845E-2</c:v>
              </c:pt>
              <c:pt idx="185">
                <c:v>2.6311014568322522E-2</c:v>
              </c:pt>
              <c:pt idx="186">
                <c:v>2.6174228297455304E-2</c:v>
              </c:pt>
              <c:pt idx="187">
                <c:v>2.614687104328195E-2</c:v>
              </c:pt>
              <c:pt idx="188">
                <c:v>2.6201585551628659E-2</c:v>
              </c:pt>
              <c:pt idx="189">
                <c:v>2.6201585551628659E-2</c:v>
              </c:pt>
              <c:pt idx="190">
                <c:v>1.2790305477647257E-2</c:v>
              </c:pt>
              <c:pt idx="191">
                <c:v>1.2466490286421106E-2</c:v>
              </c:pt>
              <c:pt idx="192">
                <c:v>-4.4760530496908202E-2</c:v>
              </c:pt>
              <c:pt idx="193">
                <c:v>-3.6236319911521431E-2</c:v>
              </c:pt>
              <c:pt idx="194">
                <c:v>-5.198696672352443E-2</c:v>
              </c:pt>
              <c:pt idx="195">
                <c:v>-1.5850810604793986E-2</c:v>
              </c:pt>
              <c:pt idx="196">
                <c:v>-1.5850810604793986E-2</c:v>
              </c:pt>
              <c:pt idx="197">
                <c:v>-1.1074923803032322E-2</c:v>
              </c:pt>
              <c:pt idx="198">
                <c:v>-7.8182706708022076E-3</c:v>
              </c:pt>
              <c:pt idx="199">
                <c:v>-3.9250352779974795E-3</c:v>
              </c:pt>
              <c:pt idx="200">
                <c:v>-1.0954738942817399E-2</c:v>
              </c:pt>
              <c:pt idx="201">
                <c:v>-1.0954738942817399E-2</c:v>
              </c:pt>
              <c:pt idx="202">
                <c:v>-1.3094158057120553E-2</c:v>
              </c:pt>
              <c:pt idx="203">
                <c:v>-7.9985187332889396E-3</c:v>
              </c:pt>
              <c:pt idx="204">
                <c:v>1.0982066969156268E-3</c:v>
              </c:pt>
              <c:pt idx="205">
                <c:v>9.3304604319408568E-3</c:v>
              </c:pt>
              <c:pt idx="206">
                <c:v>9.2766227586633665E-3</c:v>
              </c:pt>
              <c:pt idx="207">
                <c:v>7.507900283977742E-3</c:v>
              </c:pt>
              <c:pt idx="208">
                <c:v>3.9606055539904705E-3</c:v>
              </c:pt>
              <c:pt idx="209">
                <c:v>3.9393276896348972E-4</c:v>
              </c:pt>
              <c:pt idx="210">
                <c:v>-1.0524242151449203E-2</c:v>
              </c:pt>
              <c:pt idx="211">
                <c:v>-1.0576998394807302E-2</c:v>
              </c:pt>
              <c:pt idx="212">
                <c:v>-2.1841406256393525E-2</c:v>
              </c:pt>
              <c:pt idx="213">
                <c:v>-2.0151277431785131E-2</c:v>
              </c:pt>
              <c:pt idx="214">
                <c:v>-2.1630907384003417E-2</c:v>
              </c:pt>
              <c:pt idx="215">
                <c:v>-2.365209990308037E-2</c:v>
              </c:pt>
              <c:pt idx="216">
                <c:v>-2.375620945368484E-2</c:v>
              </c:pt>
              <c:pt idx="217">
                <c:v>-1.2623823725753991E-2</c:v>
              </c:pt>
              <c:pt idx="218">
                <c:v>-8.3923638187453076E-3</c:v>
              </c:pt>
              <c:pt idx="219">
                <c:v>-1.3174446921665917E-2</c:v>
              </c:pt>
              <c:pt idx="220">
                <c:v>-1.634952516458188E-2</c:v>
              </c:pt>
              <c:pt idx="221">
                <c:v>-1.634952516458188E-2</c:v>
              </c:pt>
              <c:pt idx="222">
                <c:v>-2.1593846488392465E-2</c:v>
              </c:pt>
              <c:pt idx="223">
                <c:v>-1.795764068234118E-2</c:v>
              </c:pt>
              <c:pt idx="224">
                <c:v>-3.1198434790944973E-2</c:v>
              </c:pt>
              <c:pt idx="225">
                <c:v>-3.9276570148559231E-2</c:v>
              </c:pt>
              <c:pt idx="226">
                <c:v>-3.9148493772717341E-2</c:v>
              </c:pt>
              <c:pt idx="227">
                <c:v>-4.7353565620582905E-2</c:v>
              </c:pt>
              <c:pt idx="228">
                <c:v>-5.9539877874411506E-2</c:v>
              </c:pt>
              <c:pt idx="229">
                <c:v>-4.9168877265303279E-2</c:v>
              </c:pt>
              <c:pt idx="230">
                <c:v>-5.5583656495769462E-2</c:v>
              </c:pt>
              <c:pt idx="231">
                <c:v>-5.5659181223103094E-2</c:v>
              </c:pt>
              <c:pt idx="232">
                <c:v>-6.8921399335242106E-2</c:v>
              </c:pt>
              <c:pt idx="233">
                <c:v>-6.9924440199263582E-2</c:v>
              </c:pt>
              <c:pt idx="234">
                <c:v>-5.4083040957550566E-2</c:v>
              </c:pt>
              <c:pt idx="235">
                <c:v>-5.4083040957550566E-2</c:v>
              </c:pt>
              <c:pt idx="236">
                <c:v>-5.4083040957550566E-2</c:v>
              </c:pt>
              <c:pt idx="237">
                <c:v>-5.4083040957550566E-2</c:v>
              </c:pt>
              <c:pt idx="238">
                <c:v>-5.4108264579721177E-2</c:v>
              </c:pt>
              <c:pt idx="239">
                <c:v>-5.4215706103590389E-2</c:v>
              </c:pt>
              <c:pt idx="240">
                <c:v>-6.4454070794494278E-2</c:v>
              </c:pt>
              <c:pt idx="241">
                <c:v>-6.5052159995510506E-2</c:v>
              </c:pt>
              <c:pt idx="242">
                <c:v>-6.3411221618310032E-2</c:v>
              </c:pt>
              <c:pt idx="243">
                <c:v>-7.4517010015794583E-2</c:v>
              </c:pt>
              <c:pt idx="244">
                <c:v>-8.3039554614549149E-2</c:v>
              </c:pt>
              <c:pt idx="245">
                <c:v>-8.2144218324917584E-2</c:v>
              </c:pt>
              <c:pt idx="246">
                <c:v>-8.1973001663648293E-2</c:v>
              </c:pt>
              <c:pt idx="247">
                <c:v>-7.5296574848395137E-2</c:v>
              </c:pt>
              <c:pt idx="248">
                <c:v>-5.4587805679319201E-2</c:v>
              </c:pt>
              <c:pt idx="249">
                <c:v>-5.3840976022652587E-2</c:v>
              </c:pt>
              <c:pt idx="250">
                <c:v>-4.5519372794028956E-2</c:v>
              </c:pt>
              <c:pt idx="251">
                <c:v>-4.5392085569749829E-2</c:v>
              </c:pt>
              <c:pt idx="252">
                <c:v>-3.8726356142346541E-2</c:v>
              </c:pt>
              <c:pt idx="253">
                <c:v>-4.4011099562868417E-2</c:v>
              </c:pt>
              <c:pt idx="254">
                <c:v>-4.235896692461194E-2</c:v>
              </c:pt>
              <c:pt idx="255">
                <c:v>-2.9649651779566022E-2</c:v>
              </c:pt>
              <c:pt idx="256">
                <c:v>-2.9701385048676032E-2</c:v>
              </c:pt>
              <c:pt idx="257">
                <c:v>-2.2872213564287591E-2</c:v>
              </c:pt>
              <c:pt idx="258">
                <c:v>-2.6303035369188432E-2</c:v>
              </c:pt>
              <c:pt idx="259">
                <c:v>-2.843073412139363E-2</c:v>
              </c:pt>
              <c:pt idx="260">
                <c:v>-2.8460488058090871E-2</c:v>
              </c:pt>
              <c:pt idx="261">
                <c:v>-2.8460488058090871E-2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3.4613481163581206E-4</c:v>
              </c:pt>
              <c:pt idx="2">
                <c:v>5.4055322886368273E-3</c:v>
              </c:pt>
              <c:pt idx="3">
                <c:v>9.985583421521671E-3</c:v>
              </c:pt>
              <c:pt idx="4">
                <c:v>1.6296504224233566E-2</c:v>
              </c:pt>
              <c:pt idx="5">
                <c:v>2.6974455074850967E-2</c:v>
              </c:pt>
              <c:pt idx="6">
                <c:v>2.8545510028031185E-2</c:v>
              </c:pt>
              <c:pt idx="7">
                <c:v>3.1740924108548896E-2</c:v>
              </c:pt>
              <c:pt idx="8">
                <c:v>3.9729410406931009E-2</c:v>
              </c:pt>
              <c:pt idx="9">
                <c:v>4.2445478143332549E-2</c:v>
              </c:pt>
              <c:pt idx="10">
                <c:v>4.4522482624795412E-2</c:v>
              </c:pt>
              <c:pt idx="11">
                <c:v>5.5599872461205457E-2</c:v>
              </c:pt>
              <c:pt idx="12">
                <c:v>7.956259279327571E-2</c:v>
              </c:pt>
              <c:pt idx="13">
                <c:v>7.6873323852688857E-2</c:v>
              </c:pt>
              <c:pt idx="14">
                <c:v>6.0685873122372724E-2</c:v>
              </c:pt>
              <c:pt idx="15">
                <c:v>6.5798574773530794E-2</c:v>
              </c:pt>
              <c:pt idx="16">
                <c:v>5.4082121682182072E-2</c:v>
              </c:pt>
              <c:pt idx="17">
                <c:v>-3.7540809480122173E-3</c:v>
              </c:pt>
              <c:pt idx="18">
                <c:v>2.3113374555228106E-2</c:v>
              </c:pt>
              <c:pt idx="19">
                <c:v>4.3537284558220923E-2</c:v>
              </c:pt>
              <c:pt idx="20">
                <c:v>5.3815796423045459E-2</c:v>
              </c:pt>
              <c:pt idx="21">
                <c:v>5.0300850715058409E-2</c:v>
              </c:pt>
              <c:pt idx="22">
                <c:v>5.2990315267293697E-2</c:v>
              </c:pt>
              <c:pt idx="23">
                <c:v>5.2644180455657663E-2</c:v>
              </c:pt>
              <c:pt idx="24">
                <c:v>5.4774391305453474E-2</c:v>
              </c:pt>
              <c:pt idx="25">
                <c:v>6.0739177296529778E-2</c:v>
              </c:pt>
              <c:pt idx="26">
                <c:v>5.9674071871631762E-2</c:v>
              </c:pt>
              <c:pt idx="27">
                <c:v>5.8371493905719163E-2</c:v>
              </c:pt>
              <c:pt idx="28">
                <c:v>6.084793737297467E-2</c:v>
              </c:pt>
              <c:pt idx="29">
                <c:v>6.6972635886521692E-2</c:v>
              </c:pt>
              <c:pt idx="30">
                <c:v>7.4535275626593123E-2</c:v>
              </c:pt>
              <c:pt idx="31">
                <c:v>7.0540885768665795E-2</c:v>
              </c:pt>
              <c:pt idx="32">
                <c:v>7.5283490181273338E-2</c:v>
              </c:pt>
              <c:pt idx="33">
                <c:v>7.7624276970445161E-2</c:v>
              </c:pt>
              <c:pt idx="34">
                <c:v>6.5558852698560433E-2</c:v>
              </c:pt>
              <c:pt idx="35">
                <c:v>6.9428637936531867E-2</c:v>
              </c:pt>
              <c:pt idx="36">
                <c:v>8.5034535236504283E-2</c:v>
              </c:pt>
              <c:pt idx="37">
                <c:v>9.470919394308086E-2</c:v>
              </c:pt>
              <c:pt idx="38">
                <c:v>0.10168568337907402</c:v>
              </c:pt>
              <c:pt idx="39">
                <c:v>9.8437649765168445E-2</c:v>
              </c:pt>
              <c:pt idx="40">
                <c:v>0.10558930943219802</c:v>
              </c:pt>
              <c:pt idx="41">
                <c:v>9.9459622821619798E-2</c:v>
              </c:pt>
              <c:pt idx="42">
                <c:v>8.1808312321382193E-2</c:v>
              </c:pt>
              <c:pt idx="43">
                <c:v>9.77512484913452E-2</c:v>
              </c:pt>
              <c:pt idx="44">
                <c:v>7.6029161784526123E-2</c:v>
              </c:pt>
              <c:pt idx="45">
                <c:v>7.9021237556654134E-2</c:v>
              </c:pt>
              <c:pt idx="46">
                <c:v>8.9414280041547833E-2</c:v>
              </c:pt>
              <c:pt idx="47">
                <c:v>9.1201485866080345E-2</c:v>
              </c:pt>
              <c:pt idx="48">
                <c:v>9.9309490881563045E-2</c:v>
              </c:pt>
              <c:pt idx="49">
                <c:v>9.8594041277970002E-2</c:v>
              </c:pt>
              <c:pt idx="50">
                <c:v>0.11285403263193516</c:v>
              </c:pt>
              <c:pt idx="51">
                <c:v>0.11559621452338242</c:v>
              </c:pt>
              <c:pt idx="52">
                <c:v>0.10981716179235046</c:v>
              </c:pt>
              <c:pt idx="53">
                <c:v>0.11566330931874336</c:v>
              </c:pt>
              <c:pt idx="54">
                <c:v>0.12669336113626906</c:v>
              </c:pt>
              <c:pt idx="55">
                <c:v>0.12687899659048907</c:v>
              </c:pt>
              <c:pt idx="56">
                <c:v>0.11734821025122399</c:v>
              </c:pt>
              <c:pt idx="57">
                <c:v>0.10669236351686284</c:v>
              </c:pt>
              <c:pt idx="58">
                <c:v>0.10567977981952881</c:v>
              </c:pt>
              <c:pt idx="59">
                <c:v>8.6567543724093587E-2</c:v>
              </c:pt>
              <c:pt idx="60">
                <c:v>6.4704323213038872E-2</c:v>
              </c:pt>
              <c:pt idx="61">
                <c:v>5.4827206450489774E-2</c:v>
              </c:pt>
              <c:pt idx="62">
                <c:v>5.844347899228719E-2</c:v>
              </c:pt>
              <c:pt idx="63">
                <c:v>8.4061367286299316E-2</c:v>
              </c:pt>
              <c:pt idx="64">
                <c:v>7.8828168859799375E-2</c:v>
              </c:pt>
              <c:pt idx="65">
                <c:v>7.6711944242855878E-2</c:v>
              </c:pt>
              <c:pt idx="66">
                <c:v>7.3453151988294607E-2</c:v>
              </c:pt>
              <c:pt idx="67">
                <c:v>7.708419320953741E-2</c:v>
              </c:pt>
              <c:pt idx="68">
                <c:v>8.2815125475091955E-2</c:v>
              </c:pt>
              <c:pt idx="69">
                <c:v>9.0737690648002856E-2</c:v>
              </c:pt>
              <c:pt idx="70">
                <c:v>7.6148680501626487E-2</c:v>
              </c:pt>
              <c:pt idx="71">
                <c:v>7.6410311081204441E-2</c:v>
              </c:pt>
              <c:pt idx="72">
                <c:v>7.6700109738134792E-2</c:v>
              </c:pt>
              <c:pt idx="73">
                <c:v>7.560732526500491E-2</c:v>
              </c:pt>
              <c:pt idx="74">
                <c:v>5.9595925018143037E-2</c:v>
              </c:pt>
              <c:pt idx="75">
                <c:v>6.1323273678301149E-2</c:v>
              </c:pt>
              <c:pt idx="76">
                <c:v>6.5315903031393896E-2</c:v>
              </c:pt>
              <c:pt idx="77">
                <c:v>9.1846515276291729E-2</c:v>
              </c:pt>
              <c:pt idx="78">
                <c:v>9.3786102574836105E-2</c:v>
              </c:pt>
              <c:pt idx="79">
                <c:v>9.3393118773436923E-2</c:v>
              </c:pt>
              <c:pt idx="80">
                <c:v>8.5416956008896427E-2</c:v>
              </c:pt>
              <c:pt idx="81">
                <c:v>9.8845500051837121E-2</c:v>
              </c:pt>
              <c:pt idx="82">
                <c:v>8.8185838890334267E-2</c:v>
              </c:pt>
              <c:pt idx="83">
                <c:v>9.7904608023598572E-2</c:v>
              </c:pt>
              <c:pt idx="84">
                <c:v>0.10123509194725533</c:v>
              </c:pt>
              <c:pt idx="85">
                <c:v>9.9524468083025619E-2</c:v>
              </c:pt>
              <c:pt idx="86">
                <c:v>0.10359592893037606</c:v>
              </c:pt>
              <c:pt idx="87">
                <c:v>0.10725122599600567</c:v>
              </c:pt>
              <c:pt idx="88">
                <c:v>0.11220293926062719</c:v>
              </c:pt>
              <c:pt idx="89">
                <c:v>0.11614989329384584</c:v>
              </c:pt>
              <c:pt idx="90">
                <c:v>0.11147360123000616</c:v>
              </c:pt>
              <c:pt idx="91">
                <c:v>0.10812932668514552</c:v>
              </c:pt>
              <c:pt idx="92">
                <c:v>0.11782608950797813</c:v>
              </c:pt>
              <c:pt idx="93">
                <c:v>0.12437487407500147</c:v>
              </c:pt>
              <c:pt idx="94">
                <c:v>0.13096639978717461</c:v>
              </c:pt>
              <c:pt idx="95">
                <c:v>0.10740644383891773</c:v>
              </c:pt>
              <c:pt idx="96">
                <c:v>9.7453038533538594E-2</c:v>
              </c:pt>
              <c:pt idx="97">
                <c:v>0.10830684425596182</c:v>
              </c:pt>
              <c:pt idx="98">
                <c:v>0.12834579053513484</c:v>
              </c:pt>
              <c:pt idx="99">
                <c:v>0.11860168969341789</c:v>
              </c:pt>
              <c:pt idx="100">
                <c:v>0.11164309872324285</c:v>
              </c:pt>
              <c:pt idx="101">
                <c:v>0.10503044695305519</c:v>
              </c:pt>
              <c:pt idx="102">
                <c:v>0.10503044695305519</c:v>
              </c:pt>
              <c:pt idx="103">
                <c:v>0.10500042056504388</c:v>
              </c:pt>
              <c:pt idx="104">
                <c:v>0.11047011347431734</c:v>
              </c:pt>
              <c:pt idx="105">
                <c:v>0.11268619783770895</c:v>
              </c:pt>
              <c:pt idx="106">
                <c:v>0.11412472589917799</c:v>
              </c:pt>
              <c:pt idx="107">
                <c:v>0.10670801244872541</c:v>
              </c:pt>
              <c:pt idx="108">
                <c:v>0.10059123620693367</c:v>
              </c:pt>
              <c:pt idx="109">
                <c:v>0.10590747177812965</c:v>
              </c:pt>
              <c:pt idx="110">
                <c:v>0.11003839856655784</c:v>
              </c:pt>
              <c:pt idx="111">
                <c:v>0.11111074162244217</c:v>
              </c:pt>
              <c:pt idx="112">
                <c:v>0.15939581430195005</c:v>
              </c:pt>
              <c:pt idx="113">
                <c:v>0.1861139203117268</c:v>
              </c:pt>
              <c:pt idx="114">
                <c:v>0.17642908979943939</c:v>
              </c:pt>
              <c:pt idx="115">
                <c:v>0.18107017176658835</c:v>
              </c:pt>
              <c:pt idx="116">
                <c:v>0.18293767617274082</c:v>
              </c:pt>
              <c:pt idx="117">
                <c:v>0.19189805894561407</c:v>
              </c:pt>
              <c:pt idx="118">
                <c:v>0.19803615685706877</c:v>
              </c:pt>
              <c:pt idx="119">
                <c:v>0.20521363726167174</c:v>
              </c:pt>
              <c:pt idx="120">
                <c:v>0.20623834888119918</c:v>
              </c:pt>
              <c:pt idx="121">
                <c:v>0.19911925855360835</c:v>
              </c:pt>
              <c:pt idx="122">
                <c:v>0.20214713125737216</c:v>
              </c:pt>
              <c:pt idx="123">
                <c:v>0.20583225909936509</c:v>
              </c:pt>
              <c:pt idx="124">
                <c:v>0.20583225909936509</c:v>
              </c:pt>
              <c:pt idx="125">
                <c:v>0.19091941386925715</c:v>
              </c:pt>
              <c:pt idx="126">
                <c:v>0.18426627048787503</c:v>
              </c:pt>
              <c:pt idx="127">
                <c:v>0.20649870798506331</c:v>
              </c:pt>
              <c:pt idx="128">
                <c:v>0.21948869071255461</c:v>
              </c:pt>
              <c:pt idx="129">
                <c:v>0.22598045448410375</c:v>
              </c:pt>
              <c:pt idx="130">
                <c:v>0.22388965938143701</c:v>
              </c:pt>
              <c:pt idx="131">
                <c:v>0.23302218040479894</c:v>
              </c:pt>
              <c:pt idx="132">
                <c:v>0.2231684392342197</c:v>
              </c:pt>
              <c:pt idx="133">
                <c:v>0.22670812981571431</c:v>
              </c:pt>
              <c:pt idx="134">
                <c:v>0.23234301676196223</c:v>
              </c:pt>
              <c:pt idx="135">
                <c:v>0.23345272164266828</c:v>
              </c:pt>
              <c:pt idx="136">
                <c:v>0.23222789930694798</c:v>
              </c:pt>
              <c:pt idx="137">
                <c:v>0.23425140400260558</c:v>
              </c:pt>
              <c:pt idx="138">
                <c:v>0.24112236095435025</c:v>
              </c:pt>
              <c:pt idx="139">
                <c:v>0.24972506782833914</c:v>
              </c:pt>
              <c:pt idx="140">
                <c:v>0.26094994884755418</c:v>
              </c:pt>
              <c:pt idx="141">
                <c:v>0.25989120080122552</c:v>
              </c:pt>
              <c:pt idx="142">
                <c:v>0.25385315824786736</c:v>
              </c:pt>
              <c:pt idx="143">
                <c:v>0.2551419455925763</c:v>
              </c:pt>
              <c:pt idx="144">
                <c:v>0.25420584604972074</c:v>
              </c:pt>
              <c:pt idx="145">
                <c:v>0.26558349976624407</c:v>
              </c:pt>
              <c:pt idx="146">
                <c:v>0.26609443739155791</c:v>
              </c:pt>
              <c:pt idx="147">
                <c:v>0.26849654843246618</c:v>
              </c:pt>
              <c:pt idx="148">
                <c:v>0.27127824387686639</c:v>
              </c:pt>
              <c:pt idx="149">
                <c:v>0.26765688543221389</c:v>
              </c:pt>
              <c:pt idx="150">
                <c:v>0.26854740746101968</c:v>
              </c:pt>
              <c:pt idx="151">
                <c:v>0.27595688328048551</c:v>
              </c:pt>
              <c:pt idx="152">
                <c:v>0.29112656660478842</c:v>
              </c:pt>
              <c:pt idx="153">
                <c:v>0.30793166111455617</c:v>
              </c:pt>
              <c:pt idx="154">
                <c:v>0.30526234456209411</c:v>
              </c:pt>
              <c:pt idx="155">
                <c:v>0.29775007482145566</c:v>
              </c:pt>
              <c:pt idx="156">
                <c:v>0.29186216420815447</c:v>
              </c:pt>
              <c:pt idx="157">
                <c:v>0.28120054693016883</c:v>
              </c:pt>
              <c:pt idx="158">
                <c:v>0.295922670803201</c:v>
              </c:pt>
              <c:pt idx="159">
                <c:v>0.29236469053259206</c:v>
              </c:pt>
              <c:pt idx="160">
                <c:v>0.29529974550924565</c:v>
              </c:pt>
              <c:pt idx="161">
                <c:v>0.29396772799026638</c:v>
              </c:pt>
              <c:pt idx="162">
                <c:v>0.28622796190267552</c:v>
              </c:pt>
              <c:pt idx="163">
                <c:v>0.29461041006069855</c:v>
              </c:pt>
              <c:pt idx="164">
                <c:v>0.30235115420653091</c:v>
              </c:pt>
              <c:pt idx="165">
                <c:v>0.29969983392571065</c:v>
              </c:pt>
              <c:pt idx="166">
                <c:v>0.2812953207737614</c:v>
              </c:pt>
              <c:pt idx="167">
                <c:v>0.28460213568797621</c:v>
              </c:pt>
              <c:pt idx="168">
                <c:v>0.29712724733332441</c:v>
              </c:pt>
              <c:pt idx="169">
                <c:v>0.28465847184268123</c:v>
              </c:pt>
              <c:pt idx="170">
                <c:v>0.27638781574165172</c:v>
              </c:pt>
              <c:pt idx="171">
                <c:v>0.26068968754951416</c:v>
              </c:pt>
              <c:pt idx="172">
                <c:v>0.24190656805231447</c:v>
              </c:pt>
              <c:pt idx="173">
                <c:v>0.23767979155622765</c:v>
              </c:pt>
              <c:pt idx="174">
                <c:v>0.24235324725116736</c:v>
              </c:pt>
              <c:pt idx="175">
                <c:v>0.24934313608506753</c:v>
              </c:pt>
              <c:pt idx="176">
                <c:v>0.24520565630642177</c:v>
              </c:pt>
              <c:pt idx="177">
                <c:v>0.258385284526923</c:v>
              </c:pt>
              <c:pt idx="178">
                <c:v>0.25392279599465595</c:v>
              </c:pt>
              <c:pt idx="179">
                <c:v>0.24656642873769852</c:v>
              </c:pt>
              <c:pt idx="180">
                <c:v>0.23108591850427529</c:v>
              </c:pt>
              <c:pt idx="181">
                <c:v>0.23876563181584332</c:v>
              </c:pt>
              <c:pt idx="182">
                <c:v>0.23932097328531721</c:v>
              </c:pt>
              <c:pt idx="183">
                <c:v>0.23148066281050905</c:v>
              </c:pt>
              <c:pt idx="184">
                <c:v>0.24003495580154821</c:v>
              </c:pt>
              <c:pt idx="185">
                <c:v>0.24496965085276901</c:v>
              </c:pt>
              <c:pt idx="186">
                <c:v>0.23169906321581646</c:v>
              </c:pt>
              <c:pt idx="187">
                <c:v>0.23173261061349693</c:v>
              </c:pt>
              <c:pt idx="188">
                <c:v>0.23169906321581646</c:v>
              </c:pt>
              <c:pt idx="189">
                <c:v>0.22296157991616083</c:v>
              </c:pt>
              <c:pt idx="190">
                <c:v>0.17990295706128712</c:v>
              </c:pt>
              <c:pt idx="191">
                <c:v>0.15113894882212442</c:v>
              </c:pt>
              <c:pt idx="192">
                <c:v>0.11922373473495607</c:v>
              </c:pt>
              <c:pt idx="193">
                <c:v>0.12834119366140029</c:v>
              </c:pt>
              <c:pt idx="194">
                <c:v>0.1461373545871909</c:v>
              </c:pt>
              <c:pt idx="195">
                <c:v>0.1623941496468233</c:v>
              </c:pt>
              <c:pt idx="196">
                <c:v>0.16860472167396634</c:v>
              </c:pt>
              <c:pt idx="197">
                <c:v>0.19306155702959815</c:v>
              </c:pt>
              <c:pt idx="198">
                <c:v>0.20497499105076722</c:v>
              </c:pt>
              <c:pt idx="199">
                <c:v>0.19636768730304355</c:v>
              </c:pt>
              <c:pt idx="200">
                <c:v>0.19131102838911862</c:v>
              </c:pt>
              <c:pt idx="201">
                <c:v>0.19749147622242602</c:v>
              </c:pt>
              <c:pt idx="202">
                <c:v>0.19953874773335012</c:v>
              </c:pt>
              <c:pt idx="203">
                <c:v>0.20207602642322153</c:v>
              </c:pt>
              <c:pt idx="204">
                <c:v>0.22823771509945878</c:v>
              </c:pt>
              <c:pt idx="205">
                <c:v>0.24440149682033274</c:v>
              </c:pt>
              <c:pt idx="206">
                <c:v>0.23850908713912111</c:v>
              </c:pt>
              <c:pt idx="207">
                <c:v>0.2570557121535475</c:v>
              </c:pt>
              <c:pt idx="208">
                <c:v>0.2720181449364949</c:v>
              </c:pt>
              <c:pt idx="209">
                <c:v>0.27483622414747577</c:v>
              </c:pt>
              <c:pt idx="210">
                <c:v>0.2787519781227934</c:v>
              </c:pt>
              <c:pt idx="211">
                <c:v>0.28792802273789819</c:v>
              </c:pt>
              <c:pt idx="212">
                <c:v>0.29167838706459293</c:v>
              </c:pt>
              <c:pt idx="213">
                <c:v>0.3092564410025489</c:v>
              </c:pt>
              <c:pt idx="214">
                <c:v>0.30777399812604056</c:v>
              </c:pt>
              <c:pt idx="215">
                <c:v>0.30726442978226487</c:v>
              </c:pt>
              <c:pt idx="216">
                <c:v>0.30229843686731872</c:v>
              </c:pt>
              <c:pt idx="217">
                <c:v>0.30432859235901799</c:v>
              </c:pt>
              <c:pt idx="218">
                <c:v>0.31145061686133291</c:v>
              </c:pt>
              <c:pt idx="219">
                <c:v>0.30099761940624048</c:v>
              </c:pt>
              <c:pt idx="220">
                <c:v>0.30284908365723373</c:v>
              </c:pt>
              <c:pt idx="221">
                <c:v>0.31831365154132207</c:v>
              </c:pt>
              <c:pt idx="222">
                <c:v>0.32765645508658769</c:v>
              </c:pt>
              <c:pt idx="223">
                <c:v>0.33593444662442784</c:v>
              </c:pt>
              <c:pt idx="224">
                <c:v>0.32742123207952778</c:v>
              </c:pt>
              <c:pt idx="225">
                <c:v>0.32454945747109365</c:v>
              </c:pt>
              <c:pt idx="226">
                <c:v>0.32751444102993466</c:v>
              </c:pt>
              <c:pt idx="227">
                <c:v>0.32858785994988438</c:v>
              </c:pt>
              <c:pt idx="228">
                <c:v>0.33521508478786899</c:v>
              </c:pt>
              <c:pt idx="229">
                <c:v>0.34803468976970664</c:v>
              </c:pt>
              <c:pt idx="230">
                <c:v>0.3402195153917027</c:v>
              </c:pt>
              <c:pt idx="231">
                <c:v>0.31911585491092831</c:v>
              </c:pt>
              <c:pt idx="232">
                <c:v>0.31192184532204514</c:v>
              </c:pt>
              <c:pt idx="233">
                <c:v>0.32172599893978471</c:v>
              </c:pt>
              <c:pt idx="234">
                <c:v>0.33309220937488404</c:v>
              </c:pt>
              <c:pt idx="235">
                <c:v>0.33305582560830316</c:v>
              </c:pt>
              <c:pt idx="236">
                <c:v>0.33309220937488404</c:v>
              </c:pt>
              <c:pt idx="237">
                <c:v>0.33519200261337168</c:v>
              </c:pt>
              <c:pt idx="238">
                <c:v>0.34458253540081829</c:v>
              </c:pt>
              <c:pt idx="239">
                <c:v>0.34577068055248561</c:v>
              </c:pt>
              <c:pt idx="240">
                <c:v>0.3155545492422982</c:v>
              </c:pt>
              <c:pt idx="241">
                <c:v>0.28462639153236302</c:v>
              </c:pt>
              <c:pt idx="242">
                <c:v>0.28611861499128555</c:v>
              </c:pt>
              <c:pt idx="243">
                <c:v>0.27889448120856719</c:v>
              </c:pt>
              <c:pt idx="244">
                <c:v>0.26748063933711141</c:v>
              </c:pt>
              <c:pt idx="245">
                <c:v>0.25107840701698114</c:v>
              </c:pt>
              <c:pt idx="246">
                <c:v>0.27382373825596584</c:v>
              </c:pt>
              <c:pt idx="247">
                <c:v>0.29107864175095899</c:v>
              </c:pt>
              <c:pt idx="248">
                <c:v>0.35581035059475719</c:v>
              </c:pt>
              <c:pt idx="249">
                <c:v>0.35636119299632063</c:v>
              </c:pt>
              <c:pt idx="250">
                <c:v>0.37257485568750659</c:v>
              </c:pt>
              <c:pt idx="251">
                <c:v>0.37257485568750659</c:v>
              </c:pt>
              <c:pt idx="252">
                <c:v>0.38539309138780609</c:v>
              </c:pt>
              <c:pt idx="253">
                <c:v>0.38015265533031983</c:v>
              </c:pt>
              <c:pt idx="254">
                <c:v>0.37719363792675153</c:v>
              </c:pt>
              <c:pt idx="255">
                <c:v>0.4042952405729856</c:v>
              </c:pt>
              <c:pt idx="256">
                <c:v>0.40462758476341754</c:v>
              </c:pt>
              <c:pt idx="257">
                <c:v>0.41514630773233296</c:v>
              </c:pt>
              <c:pt idx="258">
                <c:v>0.41279495791415388</c:v>
              </c:pt>
              <c:pt idx="259">
                <c:v>0.42005909427894617</c:v>
              </c:pt>
              <c:pt idx="260">
                <c:v>0.41652957550316216</c:v>
              </c:pt>
              <c:pt idx="261">
                <c:v>0.4220101248589152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8.7628339004774958E-5</c:v>
              </c:pt>
              <c:pt idx="2">
                <c:v>1.3743044500591495E-2</c:v>
              </c:pt>
              <c:pt idx="3">
                <c:v>2.0592659666135882E-2</c:v>
              </c:pt>
              <c:pt idx="4">
                <c:v>2.4068583779994546E-2</c:v>
              </c:pt>
              <c:pt idx="5">
                <c:v>2.7179389814666166E-2</c:v>
              </c:pt>
              <c:pt idx="6">
                <c:v>2.7296227600005718E-2</c:v>
              </c:pt>
              <c:pt idx="7">
                <c:v>2.7865811803537088E-2</c:v>
              </c:pt>
              <c:pt idx="8">
                <c:v>2.4798819938368188E-2</c:v>
              </c:pt>
              <c:pt idx="9">
                <c:v>2.6011011961268204E-2</c:v>
              </c:pt>
              <c:pt idx="10">
                <c:v>2.0899358852652927E-2</c:v>
              </c:pt>
              <c:pt idx="11">
                <c:v>2.2462064231572487E-2</c:v>
              </c:pt>
              <c:pt idx="12">
                <c:v>3.5168173387273294E-2</c:v>
              </c:pt>
              <c:pt idx="13">
                <c:v>3.1414759533233028E-2</c:v>
              </c:pt>
              <c:pt idx="14">
                <c:v>3.470082224591442E-2</c:v>
              </c:pt>
              <c:pt idx="15">
                <c:v>3.1181083962553258E-2</c:v>
              </c:pt>
              <c:pt idx="16">
                <c:v>2.9559959690964144E-2</c:v>
              </c:pt>
              <c:pt idx="17">
                <c:v>-1.0004235369718617E-2</c:v>
              </c:pt>
              <c:pt idx="18">
                <c:v>1.9278234581061593E-3</c:v>
              </c:pt>
              <c:pt idx="19">
                <c:v>5.6082136963093721E-3</c:v>
              </c:pt>
              <c:pt idx="20">
                <c:v>6.1924026230082418E-3</c:v>
              </c:pt>
              <c:pt idx="21">
                <c:v>5.6374231426443711E-3</c:v>
              </c:pt>
              <c:pt idx="22">
                <c:v>1.1011961268274195E-2</c:v>
              </c:pt>
              <c:pt idx="23">
                <c:v>1.0661447912254651E-2</c:v>
              </c:pt>
              <c:pt idx="24">
                <c:v>1.4633932613807188E-2</c:v>
              </c:pt>
              <c:pt idx="25">
                <c:v>1.7058316659607664E-2</c:v>
              </c:pt>
              <c:pt idx="26">
                <c:v>1.6897664704765392E-2</c:v>
              </c:pt>
              <c:pt idx="27">
                <c:v>2.0125308524776786E-2</c:v>
              </c:pt>
              <c:pt idx="28">
                <c:v>2.7544507893852987E-2</c:v>
              </c:pt>
              <c:pt idx="29">
                <c:v>3.7081392122212398E-2</c:v>
              </c:pt>
              <c:pt idx="30">
                <c:v>3.857107388529446E-2</c:v>
              </c:pt>
              <c:pt idx="31">
                <c:v>3.8045303851265366E-2</c:v>
              </c:pt>
              <c:pt idx="32">
                <c:v>4.3784960056082234E-2</c:v>
              </c:pt>
              <c:pt idx="33">
                <c:v>3.9228286427830827E-2</c:v>
              </c:pt>
              <c:pt idx="34">
                <c:v>3.077215171386416E-2</c:v>
              </c:pt>
              <c:pt idx="35">
                <c:v>3.4452541952067151E-2</c:v>
              </c:pt>
              <c:pt idx="36">
                <c:v>3.661404098085308E-2</c:v>
              </c:pt>
              <c:pt idx="37">
                <c:v>3.9213681704663106E-2</c:v>
              </c:pt>
              <c:pt idx="38">
                <c:v>4.1652670473631082E-2</c:v>
              </c:pt>
              <c:pt idx="39">
                <c:v>3.8425026653619687E-2</c:v>
              </c:pt>
              <c:pt idx="40">
                <c:v>3.8980006133983558E-2</c:v>
              </c:pt>
              <c:pt idx="41">
                <c:v>3.8045303851265366E-2</c:v>
              </c:pt>
              <c:pt idx="42">
                <c:v>2.5353799418732059E-2</c:v>
              </c:pt>
              <c:pt idx="43">
                <c:v>3.0246381679835066E-2</c:v>
              </c:pt>
              <c:pt idx="44">
                <c:v>1.3158855573892625E-2</c:v>
              </c:pt>
              <c:pt idx="45">
                <c:v>2.0680288005140879E-2</c:v>
              </c:pt>
              <c:pt idx="46">
                <c:v>2.2286807553562715E-2</c:v>
              </c:pt>
              <c:pt idx="47">
                <c:v>2.5412218311401835E-2</c:v>
              </c:pt>
              <c:pt idx="48">
                <c:v>2.64783631026273E-2</c:v>
              </c:pt>
              <c:pt idx="49">
                <c:v>2.903418965693505E-2</c:v>
              </c:pt>
              <c:pt idx="50">
                <c:v>4.2236859400329951E-2</c:v>
              </c:pt>
              <c:pt idx="51">
                <c:v>4.2631186925851772E-2</c:v>
              </c:pt>
              <c:pt idx="52">
                <c:v>4.2382906632004724E-2</c:v>
              </c:pt>
              <c:pt idx="53">
                <c:v>5.2606212849235501E-2</c:v>
              </c:pt>
              <c:pt idx="54">
                <c:v>5.9412013845277389E-2</c:v>
              </c:pt>
              <c:pt idx="55">
                <c:v>5.9879364986636707E-2</c:v>
              </c:pt>
              <c:pt idx="56">
                <c:v>5.8535730455229196E-2</c:v>
              </c:pt>
              <c:pt idx="57">
                <c:v>4.6121715762877713E-2</c:v>
              </c:pt>
              <c:pt idx="58">
                <c:v>4.8370843130668417E-2</c:v>
              </c:pt>
              <c:pt idx="59">
                <c:v>3.0596895035854388E-2</c:v>
              </c:pt>
              <c:pt idx="60">
                <c:v>2.0680288005140879E-2</c:v>
              </c:pt>
              <c:pt idx="61">
                <c:v>1.8796278716536996E-2</c:v>
              </c:pt>
              <c:pt idx="62">
                <c:v>1.6590965518248568E-2</c:v>
              </c:pt>
              <c:pt idx="63">
                <c:v>2.9764425815308693E-2</c:v>
              </c:pt>
              <c:pt idx="64">
                <c:v>2.2973229542434082E-2</c:v>
              </c:pt>
              <c:pt idx="65">
                <c:v>2.706255202932617E-2</c:v>
              </c:pt>
              <c:pt idx="66">
                <c:v>2.6449153656292523E-2</c:v>
              </c:pt>
              <c:pt idx="67">
                <c:v>2.3718070423975224E-2</c:v>
              </c:pt>
              <c:pt idx="68">
                <c:v>2.9793635261643692E-2</c:v>
              </c:pt>
              <c:pt idx="69">
                <c:v>3.389756247170328E-2</c:v>
              </c:pt>
              <c:pt idx="70">
                <c:v>2.237443589256749E-2</c:v>
              </c:pt>
              <c:pt idx="71">
                <c:v>2.2432854785237488E-2</c:v>
              </c:pt>
              <c:pt idx="72">
                <c:v>2.9063399103270049E-2</c:v>
              </c:pt>
              <c:pt idx="73">
                <c:v>2.6346920594120027E-2</c:v>
              </c:pt>
              <c:pt idx="74">
                <c:v>1.8460370083684952E-2</c:v>
              </c:pt>
              <c:pt idx="75">
                <c:v>1.7759343371646308E-2</c:v>
              </c:pt>
              <c:pt idx="76">
                <c:v>1.8314322852010179E-2</c:v>
              </c:pt>
              <c:pt idx="77">
                <c:v>3.3430211330344184E-2</c:v>
              </c:pt>
              <c:pt idx="78">
                <c:v>3.6584831534518303E-2</c:v>
              </c:pt>
              <c:pt idx="79">
                <c:v>3.2977464912152588E-2</c:v>
              </c:pt>
              <c:pt idx="80">
                <c:v>3.0713732821194384E-2</c:v>
              </c:pt>
              <c:pt idx="81">
                <c:v>3.2714579895138041E-2</c:v>
              </c:pt>
              <c:pt idx="82">
                <c:v>3.3006674358487365E-2</c:v>
              </c:pt>
              <c:pt idx="83">
                <c:v>3.3152721590162137E-2</c:v>
              </c:pt>
              <c:pt idx="84">
                <c:v>3.9900103693534472E-2</c:v>
              </c:pt>
              <c:pt idx="85">
                <c:v>4.2134626338157677E-2</c:v>
              </c:pt>
              <c:pt idx="86">
                <c:v>4.2791838880694044E-2</c:v>
              </c:pt>
              <c:pt idx="87">
                <c:v>4.6924975537088631E-2</c:v>
              </c:pt>
              <c:pt idx="88">
                <c:v>4.2499744417344498E-2</c:v>
              </c:pt>
              <c:pt idx="89">
                <c:v>3.6088270946823986E-2</c:v>
              </c:pt>
              <c:pt idx="90">
                <c:v>2.7515298447517766E-2</c:v>
              </c:pt>
              <c:pt idx="91">
                <c:v>2.7281622876838219E-2</c:v>
              </c:pt>
              <c:pt idx="92">
                <c:v>3.2656161002468265E-2</c:v>
              </c:pt>
              <c:pt idx="93">
                <c:v>3.661404098085308E-2</c:v>
              </c:pt>
              <c:pt idx="94">
                <c:v>3.7461114924566496E-2</c:v>
              </c:pt>
              <c:pt idx="95">
                <c:v>3.1516992595405302E-2</c:v>
              </c:pt>
              <c:pt idx="96">
                <c:v>2.9983496662820741E-2</c:v>
              </c:pt>
              <c:pt idx="97">
                <c:v>2.6828876458646622E-2</c:v>
              </c:pt>
              <c:pt idx="98">
                <c:v>2.8245534605891409E-2</c:v>
              </c:pt>
              <c:pt idx="99">
                <c:v>1.653254662557857E-2</c:v>
              </c:pt>
              <c:pt idx="100">
                <c:v>1.9584933767580415E-2</c:v>
              </c:pt>
              <c:pt idx="101">
                <c:v>1.8606417315359725E-2</c:v>
              </c:pt>
              <c:pt idx="102">
                <c:v>2.180485168903612E-2</c:v>
              </c:pt>
              <c:pt idx="103">
                <c:v>2.4944867170042739E-2</c:v>
              </c:pt>
              <c:pt idx="104">
                <c:v>2.8698281024083228E-2</c:v>
              </c:pt>
              <c:pt idx="105">
                <c:v>3.3766119963196006E-2</c:v>
              </c:pt>
              <c:pt idx="106">
                <c:v>3.388295774853578E-2</c:v>
              </c:pt>
              <c:pt idx="107">
                <c:v>4.3711936440244736E-2</c:v>
              </c:pt>
              <c:pt idx="108">
                <c:v>4.9057265119539561E-2</c:v>
              </c:pt>
              <c:pt idx="109">
                <c:v>4.7421536124782726E-2</c:v>
              </c:pt>
              <c:pt idx="110">
                <c:v>4.442756787545088E-2</c:v>
              </c:pt>
              <c:pt idx="111">
                <c:v>4.4559010383958153E-2</c:v>
              </c:pt>
              <c:pt idx="112">
                <c:v>5.0576156328956845E-2</c:v>
              </c:pt>
              <c:pt idx="113">
                <c:v>4.4865709570474976E-2</c:v>
              </c:pt>
              <c:pt idx="114">
                <c:v>4.3784960056082234E-2</c:v>
              </c:pt>
              <c:pt idx="115">
                <c:v>3.7870047173255816E-2</c:v>
              </c:pt>
              <c:pt idx="116">
                <c:v>3.8746330563304232E-2</c:v>
              </c:pt>
              <c:pt idx="117">
                <c:v>4.7275488893107953E-2</c:v>
              </c:pt>
              <c:pt idx="118">
                <c:v>4.7728235311299549E-2</c:v>
              </c:pt>
              <c:pt idx="119">
                <c:v>4.6866556644418633E-2</c:v>
              </c:pt>
              <c:pt idx="120">
                <c:v>4.4719662338800426E-2</c:v>
              </c:pt>
              <c:pt idx="121">
                <c:v>4.3726541163412236E-2</c:v>
              </c:pt>
              <c:pt idx="122">
                <c:v>5.3015145097924599E-2</c:v>
              </c:pt>
              <c:pt idx="123">
                <c:v>5.6169765302098495E-2</c:v>
              </c:pt>
              <c:pt idx="124">
                <c:v>5.8900848534416017E-2</c:v>
              </c:pt>
              <c:pt idx="125">
                <c:v>6.0565786975507852E-2</c:v>
              </c:pt>
              <c:pt idx="126">
                <c:v>5.980634137079921E-2</c:v>
              </c:pt>
              <c:pt idx="127">
                <c:v>5.9485037461114887E-2</c:v>
              </c:pt>
              <c:pt idx="128">
                <c:v>6.233295847877196E-2</c:v>
              </c:pt>
              <c:pt idx="129">
                <c:v>6.0010807495143759E-2</c:v>
              </c:pt>
              <c:pt idx="130">
                <c:v>6.1485884535058544E-2</c:v>
              </c:pt>
              <c:pt idx="131">
                <c:v>6.2771100173796279E-2</c:v>
              </c:pt>
              <c:pt idx="132">
                <c:v>5.7790889573688053E-2</c:v>
              </c:pt>
              <c:pt idx="133">
                <c:v>6.4421433891720614E-2</c:v>
              </c:pt>
              <c:pt idx="134">
                <c:v>6.9898205079522713E-2</c:v>
              </c:pt>
              <c:pt idx="135">
                <c:v>7.4630135385783669E-2</c:v>
              </c:pt>
              <c:pt idx="136">
                <c:v>7.4440273984606398E-2</c:v>
              </c:pt>
              <c:pt idx="137">
                <c:v>7.9931649895576218E-2</c:v>
              </c:pt>
              <c:pt idx="138">
                <c:v>8.124607498064873E-2</c:v>
              </c:pt>
              <c:pt idx="139">
                <c:v>8.340757400943466E-2</c:v>
              </c:pt>
              <c:pt idx="140">
                <c:v>8.3772692088621481E-2</c:v>
              </c:pt>
              <c:pt idx="141">
                <c:v>8.3743482642286482E-2</c:v>
              </c:pt>
              <c:pt idx="142">
                <c:v>8.3860320427626256E-2</c:v>
              </c:pt>
              <c:pt idx="143">
                <c:v>8.5583677761387866E-2</c:v>
              </c:pt>
              <c:pt idx="144">
                <c:v>8.9862861649457448E-2</c:v>
              </c:pt>
              <c:pt idx="145">
                <c:v>8.8314760993705166E-2</c:v>
              </c:pt>
              <c:pt idx="146">
                <c:v>8.8416994055877662E-2</c:v>
              </c:pt>
              <c:pt idx="147">
                <c:v>9.0549283638328593E-2</c:v>
              </c:pt>
              <c:pt idx="148">
                <c:v>9.6011450102963414E-2</c:v>
              </c:pt>
              <c:pt idx="149">
                <c:v>9.3441018825488165E-2</c:v>
              </c:pt>
              <c:pt idx="150">
                <c:v>9.2243431525755426E-2</c:v>
              </c:pt>
              <c:pt idx="151">
                <c:v>9.3309576316980891E-2</c:v>
              </c:pt>
              <c:pt idx="152">
                <c:v>9.8903185290122764E-2</c:v>
              </c:pt>
              <c:pt idx="153">
                <c:v>9.7428108250207979E-2</c:v>
              </c:pt>
              <c:pt idx="154">
                <c:v>9.5646332023776592E-2</c:v>
              </c:pt>
              <c:pt idx="155">
                <c:v>9.4404930554541355E-2</c:v>
              </c:pt>
              <c:pt idx="156">
                <c:v>9.3674694396167713E-2</c:v>
              </c:pt>
              <c:pt idx="157">
                <c:v>8.5160140789531269E-2</c:v>
              </c:pt>
              <c:pt idx="158">
                <c:v>9.4624001402053404E-2</c:v>
              </c:pt>
              <c:pt idx="159">
                <c:v>9.605526427246569E-2</c:v>
              </c:pt>
              <c:pt idx="160">
                <c:v>0.10278804165267053</c:v>
              </c:pt>
              <c:pt idx="161">
                <c:v>0.10259818025149325</c:v>
              </c:pt>
              <c:pt idx="162">
                <c:v>9.836281053292617E-2</c:v>
              </c:pt>
              <c:pt idx="163">
                <c:v>9.8625695549940717E-2</c:v>
              </c:pt>
              <c:pt idx="164">
                <c:v>9.4653210848388181E-2</c:v>
              </c:pt>
              <c:pt idx="165">
                <c:v>8.6620613106278554E-2</c:v>
              </c:pt>
              <c:pt idx="166">
                <c:v>8.396255348979853E-2</c:v>
              </c:pt>
              <c:pt idx="167">
                <c:v>9.1308729243037234E-2</c:v>
              </c:pt>
              <c:pt idx="168">
                <c:v>8.2370638664543971E-2</c:v>
              </c:pt>
              <c:pt idx="169">
                <c:v>8.045741992960509E-2</c:v>
              </c:pt>
              <c:pt idx="170">
                <c:v>7.517051014298004E-2</c:v>
              </c:pt>
              <c:pt idx="171">
                <c:v>7.2848359159352061E-2</c:v>
              </c:pt>
              <c:pt idx="172">
                <c:v>6.9503877554000892E-2</c:v>
              </c:pt>
              <c:pt idx="173">
                <c:v>6.4669714185567662E-2</c:v>
              </c:pt>
              <c:pt idx="174">
                <c:v>6.2698076557958782E-2</c:v>
              </c:pt>
              <c:pt idx="175">
                <c:v>6.4611295292897664E-2</c:v>
              </c:pt>
              <c:pt idx="176">
                <c:v>6.4056315812533793E-2</c:v>
              </c:pt>
              <c:pt idx="177">
                <c:v>7.5842327408683907E-2</c:v>
              </c:pt>
              <c:pt idx="178">
                <c:v>7.1446305735274773E-2</c:v>
              </c:pt>
              <c:pt idx="179">
                <c:v>6.6115581779147448E-2</c:v>
              </c:pt>
              <c:pt idx="180">
                <c:v>6.62178148413195E-2</c:v>
              </c:pt>
              <c:pt idx="181">
                <c:v>6.7254750186210188E-2</c:v>
              </c:pt>
              <c:pt idx="182">
                <c:v>6.7094098231367916E-2</c:v>
              </c:pt>
              <c:pt idx="183">
                <c:v>6.1617327043565817E-2</c:v>
              </c:pt>
              <c:pt idx="184">
                <c:v>7.8514991748331431E-2</c:v>
              </c:pt>
              <c:pt idx="185">
                <c:v>8.1976311139022373E-2</c:v>
              </c:pt>
              <c:pt idx="186">
                <c:v>8.0033882957748492E-2</c:v>
              </c:pt>
              <c:pt idx="187">
                <c:v>7.9975464065078716E-2</c:v>
              </c:pt>
              <c:pt idx="188">
                <c:v>7.9960859341911217E-2</c:v>
              </c:pt>
              <c:pt idx="189">
                <c:v>7.8149873669144609E-2</c:v>
              </c:pt>
              <c:pt idx="190">
                <c:v>6.3253056038322653E-2</c:v>
              </c:pt>
              <c:pt idx="191">
                <c:v>5.8710987133238746E-2</c:v>
              </c:pt>
              <c:pt idx="192">
                <c:v>2.0738706897809323E-3</c:v>
              </c:pt>
              <c:pt idx="193">
                <c:v>1.4414861766295139E-2</c:v>
              </c:pt>
              <c:pt idx="194">
                <c:v>6.0755648376684679E-3</c:v>
              </c:pt>
              <c:pt idx="195">
                <c:v>3.5839990652977161E-2</c:v>
              </c:pt>
              <c:pt idx="196">
                <c:v>3.6935344890537625E-2</c:v>
              </c:pt>
              <c:pt idx="197">
                <c:v>4.3449051423230189E-2</c:v>
              </c:pt>
              <c:pt idx="198">
                <c:v>4.7757444757634548E-2</c:v>
              </c:pt>
              <c:pt idx="199">
                <c:v>4.9612244599903432E-2</c:v>
              </c:pt>
              <c:pt idx="200">
                <c:v>4.4865709570474976E-2</c:v>
              </c:pt>
              <c:pt idx="201">
                <c:v>4.5785807130025669E-2</c:v>
              </c:pt>
              <c:pt idx="202">
                <c:v>4.4573615107125653E-2</c:v>
              </c:pt>
              <c:pt idx="203">
                <c:v>4.8458471469673192E-2</c:v>
              </c:pt>
              <c:pt idx="204">
                <c:v>5.7615632895678281E-2</c:v>
              </c:pt>
              <c:pt idx="205">
                <c:v>6.5852696762132679E-2</c:v>
              </c:pt>
              <c:pt idx="206">
                <c:v>6.488878503307971E-2</c:v>
              </c:pt>
              <c:pt idx="207">
                <c:v>6.6875027383855867E-2</c:v>
              </c:pt>
              <c:pt idx="208">
                <c:v>6.7313169078879964E-2</c:v>
              </c:pt>
              <c:pt idx="209">
                <c:v>6.7517635203224735E-2</c:v>
              </c:pt>
              <c:pt idx="210">
                <c:v>6.0974719224197171E-2</c:v>
              </c:pt>
              <c:pt idx="211">
                <c:v>6.252281987994901E-2</c:v>
              </c:pt>
              <c:pt idx="212">
                <c:v>5.6140555855763719E-2</c:v>
              </c:pt>
              <c:pt idx="213">
                <c:v>6.1164580625374221E-2</c:v>
              </c:pt>
              <c:pt idx="214">
                <c:v>5.9499642184282386E-2</c:v>
              </c:pt>
              <c:pt idx="215">
                <c:v>5.8973872150253293E-2</c:v>
              </c:pt>
              <c:pt idx="216">
                <c:v>5.8258240715047149E-2</c:v>
              </c:pt>
              <c:pt idx="217">
                <c:v>6.6889632107023367E-2</c:v>
              </c:pt>
              <c:pt idx="218">
                <c:v>7.1198025441427726E-2</c:v>
              </c:pt>
              <c:pt idx="219">
                <c:v>6.7298564355712465E-2</c:v>
              </c:pt>
              <c:pt idx="220">
                <c:v>6.4815761417242435E-2</c:v>
              </c:pt>
              <c:pt idx="221">
                <c:v>6.7108702954535415E-2</c:v>
              </c:pt>
              <c:pt idx="222">
                <c:v>6.5750463699960626E-2</c:v>
              </c:pt>
              <c:pt idx="223">
                <c:v>6.975215784784794E-2</c:v>
              </c:pt>
              <c:pt idx="224">
                <c:v>6.0551182252340352E-2</c:v>
              </c:pt>
              <c:pt idx="225">
                <c:v>5.4358779629331888E-2</c:v>
              </c:pt>
              <c:pt idx="226">
                <c:v>5.4913759109695981E-2</c:v>
              </c:pt>
              <c:pt idx="227">
                <c:v>4.8327028961165919E-2</c:v>
              </c:pt>
              <c:pt idx="228">
                <c:v>4.0644944575075392E-2</c:v>
              </c:pt>
              <c:pt idx="229">
                <c:v>5.0006572125425475E-2</c:v>
              </c:pt>
              <c:pt idx="230">
                <c:v>4.2923281389201318E-2</c:v>
              </c:pt>
              <c:pt idx="231">
                <c:v>3.9783265908194698E-2</c:v>
              </c:pt>
              <c:pt idx="232">
                <c:v>3.1137269793050981E-2</c:v>
              </c:pt>
              <c:pt idx="233">
                <c:v>3.2422485431788495E-2</c:v>
              </c:pt>
              <c:pt idx="234">
                <c:v>4.5961063808035441E-2</c:v>
              </c:pt>
              <c:pt idx="235">
                <c:v>4.5917249638532942E-2</c:v>
              </c:pt>
              <c:pt idx="236">
                <c:v>4.6121715762877713E-2</c:v>
              </c:pt>
              <c:pt idx="237">
                <c:v>4.6165529932380212E-2</c:v>
              </c:pt>
              <c:pt idx="238">
                <c:v>5.02694571424398E-2</c:v>
              </c:pt>
              <c:pt idx="239">
                <c:v>5.1963605029866633E-2</c:v>
              </c:pt>
              <c:pt idx="240">
                <c:v>3.8600283331629459E-2</c:v>
              </c:pt>
              <c:pt idx="241">
                <c:v>3.329876882183691E-2</c:v>
              </c:pt>
              <c:pt idx="242">
                <c:v>2.9691402199471195E-2</c:v>
              </c:pt>
              <c:pt idx="243">
                <c:v>2.1337500547677246E-2</c:v>
              </c:pt>
              <c:pt idx="244">
                <c:v>1.283755166420808E-2</c:v>
              </c:pt>
              <c:pt idx="245">
                <c:v>1.0997356545106696E-2</c:v>
              </c:pt>
              <c:pt idx="246">
                <c:v>1.461932789063991E-2</c:v>
              </c:pt>
              <c:pt idx="247">
                <c:v>2.2564297293744762E-2</c:v>
              </c:pt>
              <c:pt idx="248">
                <c:v>5.1919790860364134E-2</c:v>
              </c:pt>
              <c:pt idx="249">
                <c:v>5.4198127674489838E-2</c:v>
              </c:pt>
              <c:pt idx="250">
                <c:v>6.252281987994901E-2</c:v>
              </c:pt>
              <c:pt idx="251">
                <c:v>6.2449796264111734E-2</c:v>
              </c:pt>
              <c:pt idx="252">
                <c:v>7.2439426910662741E-2</c:v>
              </c:pt>
              <c:pt idx="253">
                <c:v>6.7941172175081332E-2</c:v>
              </c:pt>
              <c:pt idx="254">
                <c:v>6.760526354222951E-2</c:v>
              </c:pt>
              <c:pt idx="255">
                <c:v>8.1581983613500553E-2</c:v>
              </c:pt>
              <c:pt idx="256">
                <c:v>8.1640402506170551E-2</c:v>
              </c:pt>
              <c:pt idx="257">
                <c:v>8.8709088519227208E-2</c:v>
              </c:pt>
              <c:pt idx="258">
                <c:v>8.6459961151436282E-2</c:v>
              </c:pt>
              <c:pt idx="259">
                <c:v>8.7584524835331523E-2</c:v>
              </c:pt>
              <c:pt idx="260">
                <c:v>8.7818200406011293E-2</c:v>
              </c:pt>
              <c:pt idx="261">
                <c:v>8.8723693242394486E-2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-1.1556993759223033E-3</c:v>
              </c:pt>
              <c:pt idx="2">
                <c:v>-4.0805077965256897E-3</c:v>
              </c:pt>
              <c:pt idx="3">
                <c:v>-6.649716409152906E-3</c:v>
              </c:pt>
              <c:pt idx="4">
                <c:v>-1.1912593567199314E-2</c:v>
              </c:pt>
              <c:pt idx="5">
                <c:v>-1.6810980922070229E-2</c:v>
              </c:pt>
              <c:pt idx="6">
                <c:v>-3.1337233077894155E-2</c:v>
              </c:pt>
              <c:pt idx="7">
                <c:v>-3.5008801095247288E-2</c:v>
              </c:pt>
              <c:pt idx="8">
                <c:v>-3.3693081805735714E-2</c:v>
              </c:pt>
              <c:pt idx="9">
                <c:v>-3.7711359635865693E-2</c:v>
              </c:pt>
              <c:pt idx="10">
                <c:v>-4.5232295574560322E-2</c:v>
              </c:pt>
              <c:pt idx="11">
                <c:v>-4.6743594758458795E-2</c:v>
              </c:pt>
              <c:pt idx="12">
                <c:v>-4.2307487153956824E-2</c:v>
              </c:pt>
              <c:pt idx="13">
                <c:v>-4.7348114432018251E-2</c:v>
              </c:pt>
              <c:pt idx="14">
                <c:v>-3.5639990754404938E-2</c:v>
              </c:pt>
              <c:pt idx="15">
                <c:v>-3.2946322208985968E-2</c:v>
              </c:pt>
              <c:pt idx="16">
                <c:v>-5.6567039453798595E-2</c:v>
              </c:pt>
              <c:pt idx="17">
                <c:v>-9.6349767971125155E-2</c:v>
              </c:pt>
              <c:pt idx="18">
                <c:v>-8.3565954874384341E-2</c:v>
              </c:pt>
              <c:pt idx="19">
                <c:v>-6.6283804206745733E-2</c:v>
              </c:pt>
              <c:pt idx="20">
                <c:v>-6.9830912291307334E-2</c:v>
              </c:pt>
              <c:pt idx="21">
                <c:v>-5.4611240509929937E-2</c:v>
              </c:pt>
              <c:pt idx="22">
                <c:v>-4.9561723236669408E-2</c:v>
              </c:pt>
              <c:pt idx="23">
                <c:v>-4.7872624148782905E-2</c:v>
              </c:pt>
              <c:pt idx="24">
                <c:v>-4.2929786817915039E-2</c:v>
              </c:pt>
              <c:pt idx="25">
                <c:v>-4.3436516544280934E-2</c:v>
              </c:pt>
              <c:pt idx="26">
                <c:v>-2.774567501733527E-2</c:v>
              </c:pt>
              <c:pt idx="27">
                <c:v>-1.8962359760325675E-2</c:v>
              </c:pt>
              <c:pt idx="28">
                <c:v>-1.8144480201980562E-2</c:v>
              </c:pt>
              <c:pt idx="29">
                <c:v>-2.1309318492967799E-2</c:v>
              </c:pt>
              <c:pt idx="30">
                <c:v>-2.122930853617333E-2</c:v>
              </c:pt>
              <c:pt idx="31">
                <c:v>-2.1496008392155375E-2</c:v>
              </c:pt>
              <c:pt idx="32">
                <c:v>-1.8295610120370509E-2</c:v>
              </c:pt>
              <c:pt idx="33">
                <c:v>-2.2304997955301054E-2</c:v>
              </c:pt>
              <c:pt idx="34">
                <c:v>-2.4571946731148708E-2</c:v>
              </c:pt>
              <c:pt idx="35">
                <c:v>-2.6581085646213642E-2</c:v>
              </c:pt>
              <c:pt idx="36">
                <c:v>-2.2171648027309865E-2</c:v>
              </c:pt>
              <c:pt idx="37">
                <c:v>-2.5354266308696194E-2</c:v>
              </c:pt>
              <c:pt idx="38">
                <c:v>-3.0839393346727473E-2</c:v>
              </c:pt>
              <c:pt idx="39">
                <c:v>-4.5579005387337057E-2</c:v>
              </c:pt>
              <c:pt idx="40">
                <c:v>-4.3356506587486465E-2</c:v>
              </c:pt>
              <c:pt idx="41">
                <c:v>-4.4423306011414532E-2</c:v>
              </c:pt>
              <c:pt idx="42">
                <c:v>-5.4602350514730613E-2</c:v>
              </c:pt>
              <c:pt idx="43">
                <c:v>-5.5100190245897074E-2</c:v>
              </c:pt>
              <c:pt idx="44">
                <c:v>-5.8825098234446815E-2</c:v>
              </c:pt>
              <c:pt idx="45">
                <c:v>-4.3774336361858346E-2</c:v>
              </c:pt>
              <c:pt idx="46">
                <c:v>-3.7835819568657336E-2</c:v>
              </c:pt>
              <c:pt idx="47">
                <c:v>-3.4528741354479586E-2</c:v>
              </c:pt>
              <c:pt idx="48">
                <c:v>-3.05371335099478E-2</c:v>
              </c:pt>
              <c:pt idx="49">
                <c:v>-3.2990772184982919E-2</c:v>
              </c:pt>
              <c:pt idx="50">
                <c:v>-2.1967178137723642E-2</c:v>
              </c:pt>
              <c:pt idx="51">
                <c:v>-1.6375371157299479E-2</c:v>
              </c:pt>
              <c:pt idx="52">
                <c:v>-1.2623793183151544E-2</c:v>
              </c:pt>
              <c:pt idx="53">
                <c:v>6.3830165531710836E-3</c:v>
              </c:pt>
              <c:pt idx="54">
                <c:v>1.0614654268086721E-2</c:v>
              </c:pt>
              <c:pt idx="55">
                <c:v>3.4244261508098894E-2</c:v>
              </c:pt>
              <c:pt idx="56">
                <c:v>4.4147716160233275E-2</c:v>
              </c:pt>
              <c:pt idx="57">
                <c:v>4.0885087922052588E-2</c:v>
              </c:pt>
              <c:pt idx="58">
                <c:v>4.2431947086748689E-2</c:v>
              </c:pt>
              <c:pt idx="59">
                <c:v>5.6104759703429874E-2</c:v>
              </c:pt>
              <c:pt idx="60">
                <c:v>4.2814216880322942E-2</c:v>
              </c:pt>
              <c:pt idx="61">
                <c:v>4.8432693846345298E-2</c:v>
              </c:pt>
              <c:pt idx="62">
                <c:v>5.2379851714880132E-2</c:v>
              </c:pt>
              <c:pt idx="63">
                <c:v>2.7887914940526004E-2</c:v>
              </c:pt>
              <c:pt idx="64">
                <c:v>2.081147876180145E-2</c:v>
              </c:pt>
              <c:pt idx="65">
                <c:v>2.8536884590082412E-2</c:v>
              </c:pt>
              <c:pt idx="66">
                <c:v>3.0848283341927019E-2</c:v>
              </c:pt>
              <c:pt idx="67">
                <c:v>3.1292783101897204E-2</c:v>
              </c:pt>
              <c:pt idx="68">
                <c:v>2.2109418060914265E-2</c:v>
              </c:pt>
              <c:pt idx="69">
                <c:v>1.7051010792454191E-2</c:v>
              </c:pt>
              <c:pt idx="70">
                <c:v>9.1300250697865515E-3</c:v>
              </c:pt>
              <c:pt idx="71">
                <c:v>2.6901125473392185E-2</c:v>
              </c:pt>
              <c:pt idx="72">
                <c:v>2.0944828689792638E-2</c:v>
              </c:pt>
              <c:pt idx="73">
                <c:v>1.5406361680564862E-2</c:v>
              </c:pt>
              <c:pt idx="74">
                <c:v>1.506854186298745E-2</c:v>
              </c:pt>
              <c:pt idx="75">
                <c:v>8.5877353626229169E-3</c:v>
              </c:pt>
              <c:pt idx="76">
                <c:v>8.907775189801681E-3</c:v>
              </c:pt>
              <c:pt idx="77">
                <c:v>1.1628113720818734E-2</c:v>
              </c:pt>
              <c:pt idx="78">
                <c:v>1.0321284426506594E-2</c:v>
              </c:pt>
              <c:pt idx="79">
                <c:v>1.4668492079015216E-3</c:v>
              </c:pt>
              <c:pt idx="80">
                <c:v>-4.7472574364809672E-3</c:v>
              </c:pt>
              <c:pt idx="81">
                <c:v>-2.2936187614458481E-3</c:v>
              </c:pt>
              <c:pt idx="82">
                <c:v>4.4094376189036666E-3</c:v>
              </c:pt>
              <c:pt idx="83">
                <c:v>1.2668243159148718E-2</c:v>
              </c:pt>
              <c:pt idx="84">
                <c:v>6.2318866347812474E-3</c:v>
              </c:pt>
              <c:pt idx="85">
                <c:v>1.393951247266334E-2</c:v>
              </c:pt>
              <c:pt idx="86">
                <c:v>9.592304820155606E-3</c:v>
              </c:pt>
              <c:pt idx="87">
                <c:v>9.156695055385633E-4</c:v>
              </c:pt>
              <c:pt idx="88">
                <c:v>-1.9264619597105237E-2</c:v>
              </c:pt>
              <c:pt idx="89">
                <c:v>-2.7701225041338318E-2</c:v>
              </c:pt>
              <c:pt idx="90">
                <c:v>-3.5960030581583369E-2</c:v>
              </c:pt>
              <c:pt idx="91">
                <c:v>-3.5435520864818604E-2</c:v>
              </c:pt>
              <c:pt idx="92">
                <c:v>-3.1239443130700595E-2</c:v>
              </c:pt>
              <c:pt idx="93">
                <c:v>-2.6598865636612401E-2</c:v>
              </c:pt>
              <c:pt idx="94">
                <c:v>-2.7567875113347462E-2</c:v>
              </c:pt>
              <c:pt idx="95">
                <c:v>-3.4999911100047965E-2</c:v>
              </c:pt>
              <c:pt idx="96">
                <c:v>-3.3417491954554235E-2</c:v>
              </c:pt>
              <c:pt idx="97">
                <c:v>-2.9034724321248762E-2</c:v>
              </c:pt>
              <c:pt idx="98">
                <c:v>-3.3719751791333907E-2</c:v>
              </c:pt>
              <c:pt idx="99">
                <c:v>-3.3141902103372867E-2</c:v>
              </c:pt>
              <c:pt idx="100">
                <c:v>-4.0191668296499006E-2</c:v>
              </c:pt>
              <c:pt idx="101">
                <c:v>-4.1151787778034521E-2</c:v>
              </c:pt>
              <c:pt idx="102">
                <c:v>-3.4199811532101609E-2</c:v>
              </c:pt>
              <c:pt idx="103">
                <c:v>-2.4305246875166664E-2</c:v>
              </c:pt>
              <c:pt idx="104">
                <c:v>-2.1664918300943969E-2</c:v>
              </c:pt>
              <c:pt idx="105">
                <c:v>-2.0064719165051592E-2</c:v>
              </c:pt>
              <c:pt idx="106">
                <c:v>-1.758441050441828E-2</c:v>
              </c:pt>
              <c:pt idx="107">
                <c:v>-9.6189748057535773E-3</c:v>
              </c:pt>
              <c:pt idx="108">
                <c:v>-1.1690343687214333E-2</c:v>
              </c:pt>
              <c:pt idx="109">
                <c:v>-1.4606262112618285E-2</c:v>
              </c:pt>
              <c:pt idx="110">
                <c:v>-1.059687427768774E-2</c:v>
              </c:pt>
              <c:pt idx="111">
                <c:v>-1.5868641430933583E-2</c:v>
              </c:pt>
              <c:pt idx="112">
                <c:v>-1.9246839606706478E-2</c:v>
              </c:pt>
              <c:pt idx="113">
                <c:v>-2.8145724801308503E-2</c:v>
              </c:pt>
              <c:pt idx="114">
                <c:v>-2.6269935814234646E-2</c:v>
              </c:pt>
              <c:pt idx="115">
                <c:v>-3.8315879309425149E-2</c:v>
              </c:pt>
              <c:pt idx="116">
                <c:v>-4.6770264744056989E-2</c:v>
              </c:pt>
              <c:pt idx="117">
                <c:v>-3.8146969400636443E-2</c:v>
              </c:pt>
              <c:pt idx="118">
                <c:v>-3.5444410860018039E-2</c:v>
              </c:pt>
              <c:pt idx="119">
                <c:v>-3.4670981277670099E-2</c:v>
              </c:pt>
              <c:pt idx="120">
                <c:v>-3.5711110716000083E-2</c:v>
              </c:pt>
              <c:pt idx="121">
                <c:v>-3.7329089842291552E-2</c:v>
              </c:pt>
              <c:pt idx="122">
                <c:v>-4.1302917696424246E-2</c:v>
              </c:pt>
              <c:pt idx="123">
                <c:v>-4.3898796294649878E-2</c:v>
              </c:pt>
              <c:pt idx="124">
                <c:v>-4.2974236793912102E-2</c:v>
              </c:pt>
              <c:pt idx="125">
                <c:v>-4.7881514143982229E-2</c:v>
              </c:pt>
              <c:pt idx="126">
                <c:v>-4.5916825204914247E-2</c:v>
              </c:pt>
              <c:pt idx="127">
                <c:v>-4.0867307931653496E-2</c:v>
              </c:pt>
              <c:pt idx="128">
                <c:v>-3.9818288498124188E-2</c:v>
              </c:pt>
              <c:pt idx="129">
                <c:v>-4.8068204043169804E-2</c:v>
              </c:pt>
              <c:pt idx="130">
                <c:v>-5.1908681969311643E-2</c:v>
              </c:pt>
              <c:pt idx="131">
                <c:v>-6.023860747115195E-2</c:v>
              </c:pt>
              <c:pt idx="132">
                <c:v>-7.6231708834877288E-2</c:v>
              </c:pt>
              <c:pt idx="133">
                <c:v>-6.3839055526909938E-2</c:v>
              </c:pt>
              <c:pt idx="134">
                <c:v>-6.1394306847074254E-2</c:v>
              </c:pt>
              <c:pt idx="135">
                <c:v>-5.1730882065323502E-2</c:v>
              </c:pt>
              <c:pt idx="136">
                <c:v>-4.8663833721529826E-2</c:v>
              </c:pt>
              <c:pt idx="137">
                <c:v>-3.9436018704549824E-2</c:v>
              </c:pt>
              <c:pt idx="138">
                <c:v>-3.8893728997386301E-2</c:v>
              </c:pt>
              <c:pt idx="139">
                <c:v>-3.7800259587859819E-2</c:v>
              </c:pt>
              <c:pt idx="140">
                <c:v>-3.8689259107800078E-2</c:v>
              </c:pt>
              <c:pt idx="141">
                <c:v>-3.097274327471855E-2</c:v>
              </c:pt>
              <c:pt idx="142">
                <c:v>-3.3177462084170384E-2</c:v>
              </c:pt>
              <c:pt idx="143">
                <c:v>-3.1763952847465249E-2</c:v>
              </c:pt>
              <c:pt idx="144">
                <c:v>-2.8936934374055423E-2</c:v>
              </c:pt>
              <c:pt idx="145">
                <c:v>-2.5878776025460848E-2</c:v>
              </c:pt>
              <c:pt idx="146">
                <c:v>-2.7994594882918777E-2</c:v>
              </c:pt>
              <c:pt idx="147">
                <c:v>-4.5463435449744738E-2</c:v>
              </c:pt>
              <c:pt idx="148">
                <c:v>-2.8385754671692354E-2</c:v>
              </c:pt>
              <c:pt idx="149">
                <c:v>-2.5843216044663331E-2</c:v>
              </c:pt>
              <c:pt idx="150">
                <c:v>-2.010027914584922E-2</c:v>
              </c:pt>
              <c:pt idx="151">
                <c:v>-1.4561812136621333E-2</c:v>
              </c:pt>
              <c:pt idx="152">
                <c:v>-1.4579592127020091E-2</c:v>
              </c:pt>
              <c:pt idx="153">
                <c:v>-1.7984460288391291E-2</c:v>
              </c:pt>
              <c:pt idx="154">
                <c:v>-1.2312643351172547E-2</c:v>
              </c:pt>
              <c:pt idx="155">
                <c:v>-1.0321284426506372E-2</c:v>
              </c:pt>
              <c:pt idx="156">
                <c:v>3.2892982237808788E-4</c:v>
              </c:pt>
              <c:pt idx="157">
                <c:v>5.1117472396564612E-3</c:v>
              </c:pt>
              <c:pt idx="158">
                <c:v>1.2499333250360234E-2</c:v>
              </c:pt>
              <c:pt idx="159">
                <c:v>1.0676884234482431E-2</c:v>
              </c:pt>
              <c:pt idx="160">
                <c:v>6.7475063563466886E-3</c:v>
              </c:pt>
              <c:pt idx="161">
                <c:v>1.9949149227459495E-2</c:v>
              </c:pt>
              <c:pt idx="162">
                <c:v>9.672314776950186E-3</c:v>
              </c:pt>
              <c:pt idx="163">
                <c:v>-2.2047188094516112E-3</c:v>
              </c:pt>
              <c:pt idx="164">
                <c:v>9.3789449353698373E-3</c:v>
              </c:pt>
              <c:pt idx="165">
                <c:v>-7.3786960155031167E-4</c:v>
              </c:pt>
              <c:pt idx="166">
                <c:v>-2.4545276745550515E-2</c:v>
              </c:pt>
              <c:pt idx="167">
                <c:v>-2.4438596803157742E-2</c:v>
              </c:pt>
              <c:pt idx="168">
                <c:v>-2.8323524705296532E-2</c:v>
              </c:pt>
              <c:pt idx="169">
                <c:v>-8.2765855306438096E-3</c:v>
              </c:pt>
              <c:pt idx="170">
                <c:v>5.6895969276178349E-3</c:v>
              </c:pt>
              <c:pt idx="171">
                <c:v>3.2804082285795566E-3</c:v>
              </c:pt>
              <c:pt idx="172">
                <c:v>-1.0490194335294967E-2</c:v>
              </c:pt>
              <c:pt idx="173">
                <c:v>-1.3957292463061877E-2</c:v>
              </c:pt>
              <c:pt idx="174">
                <c:v>-1.2205963408779552E-2</c:v>
              </c:pt>
              <c:pt idx="175">
                <c:v>-1.6704300979677456E-2</c:v>
              </c:pt>
              <c:pt idx="176">
                <c:v>-4.6672474796863872E-3</c:v>
              </c:pt>
              <c:pt idx="177">
                <c:v>5.8496168412069949E-3</c:v>
              </c:pt>
              <c:pt idx="178">
                <c:v>1.805558024998688E-2</c:v>
              </c:pt>
              <c:pt idx="179">
                <c:v>1.6384261152499136E-2</c:v>
              </c:pt>
              <c:pt idx="180">
                <c:v>1.4072862400654529E-2</c:v>
              </c:pt>
              <c:pt idx="181">
                <c:v>5.7962768700106082E-3</c:v>
              </c:pt>
              <c:pt idx="182">
                <c:v>9.9123446473339261E-3</c:v>
              </c:pt>
              <c:pt idx="183">
                <c:v>4.0449478157282837E-3</c:v>
              </c:pt>
              <c:pt idx="184">
                <c:v>5.9385167932008986E-3</c:v>
              </c:pt>
              <c:pt idx="185">
                <c:v>5.0495172732607507E-3</c:v>
              </c:pt>
              <c:pt idx="186">
                <c:v>-3.6804580125525677E-3</c:v>
              </c:pt>
              <c:pt idx="187">
                <c:v>-2.085592873779829E-2</c:v>
              </c:pt>
              <c:pt idx="188">
                <c:v>-1.2623793183151544E-2</c:v>
              </c:pt>
              <c:pt idx="189">
                <c:v>-1.1717013672812526E-2</c:v>
              </c:pt>
              <c:pt idx="190">
                <c:v>-1.9629109400280842E-2</c:v>
              </c:pt>
              <c:pt idx="191">
                <c:v>-3.3133012108173432E-2</c:v>
              </c:pt>
              <c:pt idx="192">
                <c:v>-0.10967587077502972</c:v>
              </c:pt>
              <c:pt idx="193">
                <c:v>-0.10868908130789601</c:v>
              </c:pt>
              <c:pt idx="194">
                <c:v>-0.1168234269153493</c:v>
              </c:pt>
              <c:pt idx="195">
                <c:v>-8.5343953914264858E-2</c:v>
              </c:pt>
              <c:pt idx="196">
                <c:v>-7.0817701758440932E-2</c:v>
              </c:pt>
              <c:pt idx="197">
                <c:v>-5.7464928968938289E-2</c:v>
              </c:pt>
              <c:pt idx="198">
                <c:v>-4.8539373788738072E-2</c:v>
              </c:pt>
              <c:pt idx="199">
                <c:v>-5.8460608431271432E-2</c:v>
              </c:pt>
              <c:pt idx="200">
                <c:v>-5.1375282257347554E-2</c:v>
              </c:pt>
              <c:pt idx="201">
                <c:v>-5.0024002987038352E-2</c:v>
              </c:pt>
              <c:pt idx="202">
                <c:v>-4.7036964600039033E-2</c:v>
              </c:pt>
              <c:pt idx="203">
                <c:v>-4.5401205483349028E-2</c:v>
              </c:pt>
              <c:pt idx="204">
                <c:v>-2.5612076169478804E-2</c:v>
              </c:pt>
              <c:pt idx="205">
                <c:v>-2.8341304695695402E-2</c:v>
              </c:pt>
              <c:pt idx="206">
                <c:v>-2.4678626673541593E-2</c:v>
              </c:pt>
              <c:pt idx="207">
                <c:v>-1.9815799299468306E-2</c:v>
              </c:pt>
              <c:pt idx="208">
                <c:v>-1.6775420941272601E-2</c:v>
              </c:pt>
              <c:pt idx="209">
                <c:v>-1.0685774229681866E-2</c:v>
              </c:pt>
              <c:pt idx="210">
                <c:v>-1.1459203812029806E-2</c:v>
              </c:pt>
              <c:pt idx="211">
                <c:v>7.4764859626976765E-3</c:v>
              </c:pt>
              <c:pt idx="212">
                <c:v>1.3094962928720033E-2</c:v>
              </c:pt>
              <c:pt idx="213">
                <c:v>1.1165833970449901E-2</c:v>
              </c:pt>
              <c:pt idx="214">
                <c:v>1.1156943975250355E-2</c:v>
              </c:pt>
              <c:pt idx="215">
                <c:v>7.7520758138791557E-3</c:v>
              </c:pt>
              <c:pt idx="216">
                <c:v>1.2037053499991179E-2</c:v>
              </c:pt>
              <c:pt idx="217">
                <c:v>3.2884092242590146E-2</c:v>
              </c:pt>
              <c:pt idx="218">
                <c:v>2.8412424657290769E-2</c:v>
              </c:pt>
              <c:pt idx="219">
                <c:v>4.3374286577885446E-2</c:v>
              </c:pt>
              <c:pt idx="220">
                <c:v>4.326760663549245E-2</c:v>
              </c:pt>
              <c:pt idx="221">
                <c:v>4.2245257187561336E-2</c:v>
              </c:pt>
              <c:pt idx="222">
                <c:v>3.7142399943104198E-2</c:v>
              </c:pt>
              <c:pt idx="223">
                <c:v>3.7871379549455186E-2</c:v>
              </c:pt>
              <c:pt idx="224">
                <c:v>4.4183276141031014E-2</c:v>
              </c:pt>
              <c:pt idx="225">
                <c:v>3.6022260547979412E-2</c:v>
              </c:pt>
              <c:pt idx="226">
                <c:v>4.1000657859644907E-2</c:v>
              </c:pt>
              <c:pt idx="227">
                <c:v>4.0245008267695725E-2</c:v>
              </c:pt>
              <c:pt idx="228">
                <c:v>3.4884341162455756E-2</c:v>
              </c:pt>
              <c:pt idx="229">
                <c:v>3.465320128727134E-2</c:v>
              </c:pt>
              <c:pt idx="230">
                <c:v>4.0271678253293919E-2</c:v>
              </c:pt>
              <c:pt idx="231">
                <c:v>2.8874704407659602E-2</c:v>
              </c:pt>
              <c:pt idx="232">
                <c:v>2.570097612147304E-2</c:v>
              </c:pt>
              <c:pt idx="233">
                <c:v>2.9577014028412618E-2</c:v>
              </c:pt>
              <c:pt idx="234">
                <c:v>4.2307487153957046E-2</c:v>
              </c:pt>
              <c:pt idx="235">
                <c:v>5.1401952242945859E-2</c:v>
              </c:pt>
              <c:pt idx="236">
                <c:v>5.1624202122930951E-2</c:v>
              </c:pt>
              <c:pt idx="237">
                <c:v>6.1269846914282722E-2</c:v>
              </c:pt>
              <c:pt idx="238">
                <c:v>6.7803993385843864E-2</c:v>
              </c:pt>
              <c:pt idx="239">
                <c:v>7.4782639617374747E-2</c:v>
              </c:pt>
              <c:pt idx="240">
                <c:v>6.9235282612947424E-2</c:v>
              </c:pt>
              <c:pt idx="241">
                <c:v>5.7936098714506779E-2</c:v>
              </c:pt>
              <c:pt idx="242">
                <c:v>6.5181444802020039E-2</c:v>
              </c:pt>
              <c:pt idx="243">
                <c:v>6.409686538769277E-2</c:v>
              </c:pt>
              <c:pt idx="244">
                <c:v>6.0976477072702595E-2</c:v>
              </c:pt>
              <c:pt idx="245">
                <c:v>4.6628024820866587E-2</c:v>
              </c:pt>
              <c:pt idx="246">
                <c:v>5.7776078800917396E-2</c:v>
              </c:pt>
              <c:pt idx="247">
                <c:v>5.1019682449371606E-2</c:v>
              </c:pt>
              <c:pt idx="248">
                <c:v>7.7325178244403769E-2</c:v>
              </c:pt>
              <c:pt idx="249">
                <c:v>8.5219493981473438E-2</c:v>
              </c:pt>
              <c:pt idx="250">
                <c:v>9.0757960990701214E-2</c:v>
              </c:pt>
              <c:pt idx="251">
                <c:v>9.2162580232206803E-2</c:v>
              </c:pt>
              <c:pt idx="252">
                <c:v>8.7050832992550342E-2</c:v>
              </c:pt>
              <c:pt idx="253">
                <c:v>9.2802659886563665E-2</c:v>
              </c:pt>
              <c:pt idx="254">
                <c:v>9.3682769411304712E-2</c:v>
              </c:pt>
              <c:pt idx="255">
                <c:v>9.9665736180502673E-2</c:v>
              </c:pt>
              <c:pt idx="256">
                <c:v>9.4918478744021595E-2</c:v>
              </c:pt>
              <c:pt idx="257">
                <c:v>9.0082321355546613E-2</c:v>
              </c:pt>
              <c:pt idx="258">
                <c:v>9.4838468787227015E-2</c:v>
              </c:pt>
              <c:pt idx="259">
                <c:v>9.1575840549046106E-2</c:v>
              </c:pt>
              <c:pt idx="260">
                <c:v>9.4589548921643729E-2</c:v>
              </c:pt>
              <c:pt idx="261">
                <c:v>9.2695979944171114E-2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45484</c:v>
              </c:pt>
              <c:pt idx="1">
                <c:v>45485</c:v>
              </c:pt>
              <c:pt idx="2">
                <c:v>45488</c:v>
              </c:pt>
              <c:pt idx="3">
                <c:v>45489</c:v>
              </c:pt>
              <c:pt idx="4">
                <c:v>45490</c:v>
              </c:pt>
              <c:pt idx="5">
                <c:v>45491</c:v>
              </c:pt>
              <c:pt idx="6">
                <c:v>45492</c:v>
              </c:pt>
              <c:pt idx="7">
                <c:v>45495</c:v>
              </c:pt>
              <c:pt idx="8">
                <c:v>45496</c:v>
              </c:pt>
              <c:pt idx="9">
                <c:v>45497</c:v>
              </c:pt>
              <c:pt idx="10">
                <c:v>45498</c:v>
              </c:pt>
              <c:pt idx="11">
                <c:v>45499</c:v>
              </c:pt>
              <c:pt idx="12">
                <c:v>45502</c:v>
              </c:pt>
              <c:pt idx="13">
                <c:v>45503</c:v>
              </c:pt>
              <c:pt idx="14">
                <c:v>45504</c:v>
              </c:pt>
              <c:pt idx="15">
                <c:v>45505</c:v>
              </c:pt>
              <c:pt idx="16">
                <c:v>45506</c:v>
              </c:pt>
              <c:pt idx="17">
                <c:v>45509</c:v>
              </c:pt>
              <c:pt idx="18">
                <c:v>45510</c:v>
              </c:pt>
              <c:pt idx="19">
                <c:v>45511</c:v>
              </c:pt>
              <c:pt idx="20">
                <c:v>45512</c:v>
              </c:pt>
              <c:pt idx="21">
                <c:v>45513</c:v>
              </c:pt>
              <c:pt idx="22">
                <c:v>45516</c:v>
              </c:pt>
              <c:pt idx="23">
                <c:v>45517</c:v>
              </c:pt>
              <c:pt idx="24">
                <c:v>45518</c:v>
              </c:pt>
              <c:pt idx="25">
                <c:v>45519</c:v>
              </c:pt>
              <c:pt idx="26">
                <c:v>45520</c:v>
              </c:pt>
              <c:pt idx="27">
                <c:v>45523</c:v>
              </c:pt>
              <c:pt idx="28">
                <c:v>45524</c:v>
              </c:pt>
              <c:pt idx="29">
                <c:v>45525</c:v>
              </c:pt>
              <c:pt idx="30">
                <c:v>45526</c:v>
              </c:pt>
              <c:pt idx="31">
                <c:v>45527</c:v>
              </c:pt>
              <c:pt idx="32">
                <c:v>45530</c:v>
              </c:pt>
              <c:pt idx="33">
                <c:v>45531</c:v>
              </c:pt>
              <c:pt idx="34">
                <c:v>45532</c:v>
              </c:pt>
              <c:pt idx="35">
                <c:v>45533</c:v>
              </c:pt>
              <c:pt idx="36">
                <c:v>45534</c:v>
              </c:pt>
              <c:pt idx="37">
                <c:v>45537</c:v>
              </c:pt>
              <c:pt idx="38">
                <c:v>45538</c:v>
              </c:pt>
              <c:pt idx="39">
                <c:v>45539</c:v>
              </c:pt>
              <c:pt idx="40">
                <c:v>45540</c:v>
              </c:pt>
              <c:pt idx="41">
                <c:v>45541</c:v>
              </c:pt>
              <c:pt idx="42">
                <c:v>45544</c:v>
              </c:pt>
              <c:pt idx="43">
                <c:v>45545</c:v>
              </c:pt>
              <c:pt idx="44">
                <c:v>45546</c:v>
              </c:pt>
              <c:pt idx="45">
                <c:v>45547</c:v>
              </c:pt>
              <c:pt idx="46">
                <c:v>45548</c:v>
              </c:pt>
              <c:pt idx="47">
                <c:v>45551</c:v>
              </c:pt>
              <c:pt idx="48">
                <c:v>45552</c:v>
              </c:pt>
              <c:pt idx="49">
                <c:v>45553</c:v>
              </c:pt>
              <c:pt idx="50">
                <c:v>45554</c:v>
              </c:pt>
              <c:pt idx="51">
                <c:v>45555</c:v>
              </c:pt>
              <c:pt idx="52">
                <c:v>45558</c:v>
              </c:pt>
              <c:pt idx="53">
                <c:v>45559</c:v>
              </c:pt>
              <c:pt idx="54">
                <c:v>45560</c:v>
              </c:pt>
              <c:pt idx="55">
                <c:v>45561</c:v>
              </c:pt>
              <c:pt idx="56">
                <c:v>45562</c:v>
              </c:pt>
              <c:pt idx="57">
                <c:v>45565</c:v>
              </c:pt>
              <c:pt idx="58">
                <c:v>45566</c:v>
              </c:pt>
              <c:pt idx="59">
                <c:v>45567</c:v>
              </c:pt>
              <c:pt idx="60">
                <c:v>45568</c:v>
              </c:pt>
              <c:pt idx="61">
                <c:v>45569</c:v>
              </c:pt>
              <c:pt idx="62">
                <c:v>45572</c:v>
              </c:pt>
              <c:pt idx="63">
                <c:v>45573</c:v>
              </c:pt>
              <c:pt idx="64">
                <c:v>45574</c:v>
              </c:pt>
              <c:pt idx="65">
                <c:v>45575</c:v>
              </c:pt>
              <c:pt idx="66">
                <c:v>45576</c:v>
              </c:pt>
              <c:pt idx="67">
                <c:v>45579</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45607</c:v>
              </c:pt>
              <c:pt idx="88">
                <c:v>45608</c:v>
              </c:pt>
              <c:pt idx="89">
                <c:v>45609</c:v>
              </c:pt>
              <c:pt idx="90">
                <c:v>45610</c:v>
              </c:pt>
              <c:pt idx="91">
                <c:v>45611</c:v>
              </c:pt>
              <c:pt idx="92">
                <c:v>45614</c:v>
              </c:pt>
              <c:pt idx="93">
                <c:v>45615</c:v>
              </c:pt>
              <c:pt idx="94">
                <c:v>45616</c:v>
              </c:pt>
              <c:pt idx="95">
                <c:v>45617</c:v>
              </c:pt>
              <c:pt idx="96">
                <c:v>45618</c:v>
              </c:pt>
              <c:pt idx="97">
                <c:v>45621</c:v>
              </c:pt>
              <c:pt idx="98">
                <c:v>45622</c:v>
              </c:pt>
              <c:pt idx="99">
                <c:v>45623</c:v>
              </c:pt>
              <c:pt idx="100">
                <c:v>45624</c:v>
              </c:pt>
              <c:pt idx="101">
                <c:v>45625</c:v>
              </c:pt>
              <c:pt idx="102">
                <c:v>45628</c:v>
              </c:pt>
              <c:pt idx="103">
                <c:v>45629</c:v>
              </c:pt>
              <c:pt idx="104">
                <c:v>45630</c:v>
              </c:pt>
              <c:pt idx="105">
                <c:v>45631</c:v>
              </c:pt>
              <c:pt idx="106">
                <c:v>45632</c:v>
              </c:pt>
              <c:pt idx="107">
                <c:v>45635</c:v>
              </c:pt>
              <c:pt idx="108">
                <c:v>45636</c:v>
              </c:pt>
              <c:pt idx="109">
                <c:v>45637</c:v>
              </c:pt>
              <c:pt idx="110">
                <c:v>45638</c:v>
              </c:pt>
              <c:pt idx="111">
                <c:v>45639</c:v>
              </c:pt>
              <c:pt idx="112">
                <c:v>45642</c:v>
              </c:pt>
              <c:pt idx="113">
                <c:v>45643</c:v>
              </c:pt>
              <c:pt idx="114">
                <c:v>45644</c:v>
              </c:pt>
              <c:pt idx="115">
                <c:v>45645</c:v>
              </c:pt>
              <c:pt idx="116">
                <c:v>45646</c:v>
              </c:pt>
              <c:pt idx="117">
                <c:v>45649</c:v>
              </c:pt>
              <c:pt idx="118">
                <c:v>45650</c:v>
              </c:pt>
              <c:pt idx="119">
                <c:v>45651</c:v>
              </c:pt>
              <c:pt idx="120">
                <c:v>45652</c:v>
              </c:pt>
              <c:pt idx="121">
                <c:v>45653</c:v>
              </c:pt>
              <c:pt idx="122">
                <c:v>45656</c:v>
              </c:pt>
              <c:pt idx="123">
                <c:v>45657</c:v>
              </c:pt>
              <c:pt idx="124">
                <c:v>45658</c:v>
              </c:pt>
              <c:pt idx="125">
                <c:v>45659</c:v>
              </c:pt>
              <c:pt idx="126">
                <c:v>45660</c:v>
              </c:pt>
              <c:pt idx="127">
                <c:v>45663</c:v>
              </c:pt>
              <c:pt idx="128">
                <c:v>45664</c:v>
              </c:pt>
              <c:pt idx="129">
                <c:v>45665</c:v>
              </c:pt>
              <c:pt idx="130">
                <c:v>45666</c:v>
              </c:pt>
              <c:pt idx="131">
                <c:v>45667</c:v>
              </c:pt>
              <c:pt idx="132">
                <c:v>45670</c:v>
              </c:pt>
              <c:pt idx="133">
                <c:v>45671</c:v>
              </c:pt>
              <c:pt idx="134">
                <c:v>45672</c:v>
              </c:pt>
              <c:pt idx="135">
                <c:v>45673</c:v>
              </c:pt>
              <c:pt idx="136">
                <c:v>45674</c:v>
              </c:pt>
              <c:pt idx="137">
                <c:v>45677</c:v>
              </c:pt>
              <c:pt idx="138">
                <c:v>45678</c:v>
              </c:pt>
              <c:pt idx="139">
                <c:v>45679</c:v>
              </c:pt>
              <c:pt idx="140">
                <c:v>45680</c:v>
              </c:pt>
              <c:pt idx="141">
                <c:v>45681</c:v>
              </c:pt>
              <c:pt idx="142">
                <c:v>45684</c:v>
              </c:pt>
              <c:pt idx="143">
                <c:v>45685</c:v>
              </c:pt>
              <c:pt idx="144">
                <c:v>45686</c:v>
              </c:pt>
              <c:pt idx="145">
                <c:v>45687</c:v>
              </c:pt>
              <c:pt idx="146">
                <c:v>45688</c:v>
              </c:pt>
              <c:pt idx="147">
                <c:v>45691</c:v>
              </c:pt>
              <c:pt idx="148">
                <c:v>45692</c:v>
              </c:pt>
              <c:pt idx="149">
                <c:v>45693</c:v>
              </c:pt>
              <c:pt idx="150">
                <c:v>45694</c:v>
              </c:pt>
              <c:pt idx="151">
                <c:v>45695</c:v>
              </c:pt>
              <c:pt idx="152">
                <c:v>45698</c:v>
              </c:pt>
              <c:pt idx="153">
                <c:v>45699</c:v>
              </c:pt>
              <c:pt idx="154">
                <c:v>45700</c:v>
              </c:pt>
              <c:pt idx="155">
                <c:v>45701</c:v>
              </c:pt>
              <c:pt idx="156">
                <c:v>45702</c:v>
              </c:pt>
              <c:pt idx="157">
                <c:v>45705</c:v>
              </c:pt>
              <c:pt idx="158">
                <c:v>45706</c:v>
              </c:pt>
              <c:pt idx="159">
                <c:v>45707</c:v>
              </c:pt>
              <c:pt idx="160">
                <c:v>45708</c:v>
              </c:pt>
              <c:pt idx="161">
                <c:v>45709</c:v>
              </c:pt>
              <c:pt idx="162">
                <c:v>45712</c:v>
              </c:pt>
              <c:pt idx="163">
                <c:v>45713</c:v>
              </c:pt>
              <c:pt idx="164">
                <c:v>45714</c:v>
              </c:pt>
              <c:pt idx="165">
                <c:v>45715</c:v>
              </c:pt>
              <c:pt idx="166">
                <c:v>45716</c:v>
              </c:pt>
              <c:pt idx="167">
                <c:v>45719</c:v>
              </c:pt>
              <c:pt idx="168">
                <c:v>45720</c:v>
              </c:pt>
              <c:pt idx="169">
                <c:v>45721</c:v>
              </c:pt>
              <c:pt idx="170">
                <c:v>45722</c:v>
              </c:pt>
              <c:pt idx="171">
                <c:v>45723</c:v>
              </c:pt>
              <c:pt idx="172">
                <c:v>45726</c:v>
              </c:pt>
              <c:pt idx="173">
                <c:v>45727</c:v>
              </c:pt>
              <c:pt idx="174">
                <c:v>45728</c:v>
              </c:pt>
              <c:pt idx="175">
                <c:v>45729</c:v>
              </c:pt>
              <c:pt idx="176">
                <c:v>45730</c:v>
              </c:pt>
              <c:pt idx="177">
                <c:v>45733</c:v>
              </c:pt>
              <c:pt idx="178">
                <c:v>45734</c:v>
              </c:pt>
              <c:pt idx="179">
                <c:v>45735</c:v>
              </c:pt>
              <c:pt idx="180">
                <c:v>45736</c:v>
              </c:pt>
              <c:pt idx="181">
                <c:v>45737</c:v>
              </c:pt>
              <c:pt idx="182">
                <c:v>45740</c:v>
              </c:pt>
              <c:pt idx="183">
                <c:v>45741</c:v>
              </c:pt>
              <c:pt idx="184">
                <c:v>45742</c:v>
              </c:pt>
              <c:pt idx="185">
                <c:v>45743</c:v>
              </c:pt>
              <c:pt idx="186">
                <c:v>45744</c:v>
              </c:pt>
              <c:pt idx="187">
                <c:v>45747</c:v>
              </c:pt>
              <c:pt idx="188">
                <c:v>45748</c:v>
              </c:pt>
              <c:pt idx="189">
                <c:v>45749</c:v>
              </c:pt>
              <c:pt idx="190">
                <c:v>45750</c:v>
              </c:pt>
              <c:pt idx="191">
                <c:v>45751</c:v>
              </c:pt>
              <c:pt idx="192">
                <c:v>45754</c:v>
              </c:pt>
              <c:pt idx="193">
                <c:v>45755</c:v>
              </c:pt>
              <c:pt idx="194">
                <c:v>45756</c:v>
              </c:pt>
              <c:pt idx="195">
                <c:v>45757</c:v>
              </c:pt>
              <c:pt idx="196">
                <c:v>45758</c:v>
              </c:pt>
              <c:pt idx="197">
                <c:v>45761</c:v>
              </c:pt>
              <c:pt idx="198">
                <c:v>45762</c:v>
              </c:pt>
              <c:pt idx="199">
                <c:v>45763</c:v>
              </c:pt>
              <c:pt idx="200">
                <c:v>45764</c:v>
              </c:pt>
              <c:pt idx="201">
                <c:v>45765</c:v>
              </c:pt>
              <c:pt idx="202">
                <c:v>45768</c:v>
              </c:pt>
              <c:pt idx="203">
                <c:v>45769</c:v>
              </c:pt>
              <c:pt idx="204">
                <c:v>45770</c:v>
              </c:pt>
              <c:pt idx="205">
                <c:v>45771</c:v>
              </c:pt>
              <c:pt idx="206">
                <c:v>45772</c:v>
              </c:pt>
              <c:pt idx="207">
                <c:v>45775</c:v>
              </c:pt>
              <c:pt idx="208">
                <c:v>45776</c:v>
              </c:pt>
              <c:pt idx="209">
                <c:v>45777</c:v>
              </c:pt>
              <c:pt idx="210">
                <c:v>45778</c:v>
              </c:pt>
              <c:pt idx="211">
                <c:v>45779</c:v>
              </c:pt>
              <c:pt idx="212">
                <c:v>45782</c:v>
              </c:pt>
              <c:pt idx="213">
                <c:v>45783</c:v>
              </c:pt>
              <c:pt idx="214">
                <c:v>45784</c:v>
              </c:pt>
              <c:pt idx="215">
                <c:v>45785</c:v>
              </c:pt>
              <c:pt idx="216">
                <c:v>45786</c:v>
              </c:pt>
              <c:pt idx="217">
                <c:v>45789</c:v>
              </c:pt>
              <c:pt idx="218">
                <c:v>45790</c:v>
              </c:pt>
              <c:pt idx="219">
                <c:v>45791</c:v>
              </c:pt>
              <c:pt idx="220">
                <c:v>45792</c:v>
              </c:pt>
              <c:pt idx="221">
                <c:v>45793</c:v>
              </c:pt>
              <c:pt idx="222">
                <c:v>45796</c:v>
              </c:pt>
              <c:pt idx="223">
                <c:v>45797</c:v>
              </c:pt>
              <c:pt idx="224">
                <c:v>45798</c:v>
              </c:pt>
              <c:pt idx="225">
                <c:v>45799</c:v>
              </c:pt>
              <c:pt idx="226">
                <c:v>45800</c:v>
              </c:pt>
              <c:pt idx="227">
                <c:v>45803</c:v>
              </c:pt>
              <c:pt idx="228">
                <c:v>45804</c:v>
              </c:pt>
              <c:pt idx="229">
                <c:v>45805</c:v>
              </c:pt>
              <c:pt idx="230">
                <c:v>45806</c:v>
              </c:pt>
              <c:pt idx="231">
                <c:v>45807</c:v>
              </c:pt>
              <c:pt idx="232">
                <c:v>45810</c:v>
              </c:pt>
              <c:pt idx="233">
                <c:v>45811</c:v>
              </c:pt>
              <c:pt idx="234">
                <c:v>45812</c:v>
              </c:pt>
              <c:pt idx="235">
                <c:v>45813</c:v>
              </c:pt>
              <c:pt idx="236">
                <c:v>45814</c:v>
              </c:pt>
              <c:pt idx="237">
                <c:v>45817</c:v>
              </c:pt>
              <c:pt idx="238">
                <c:v>45818</c:v>
              </c:pt>
              <c:pt idx="239">
                <c:v>45819</c:v>
              </c:pt>
              <c:pt idx="240">
                <c:v>45820</c:v>
              </c:pt>
              <c:pt idx="241">
                <c:v>45821</c:v>
              </c:pt>
              <c:pt idx="242">
                <c:v>45824</c:v>
              </c:pt>
              <c:pt idx="243">
                <c:v>45825</c:v>
              </c:pt>
              <c:pt idx="244">
                <c:v>45826</c:v>
              </c:pt>
              <c:pt idx="245">
                <c:v>45827</c:v>
              </c:pt>
              <c:pt idx="246">
                <c:v>45828</c:v>
              </c:pt>
              <c:pt idx="247">
                <c:v>45831</c:v>
              </c:pt>
              <c:pt idx="248">
                <c:v>45832</c:v>
              </c:pt>
              <c:pt idx="249">
                <c:v>45833</c:v>
              </c:pt>
              <c:pt idx="250">
                <c:v>45834</c:v>
              </c:pt>
              <c:pt idx="251">
                <c:v>45835</c:v>
              </c:pt>
              <c:pt idx="252">
                <c:v>45838</c:v>
              </c:pt>
              <c:pt idx="253">
                <c:v>45839</c:v>
              </c:pt>
              <c:pt idx="254">
                <c:v>45840</c:v>
              </c:pt>
              <c:pt idx="255">
                <c:v>45841</c:v>
              </c:pt>
              <c:pt idx="256">
                <c:v>45842</c:v>
              </c:pt>
              <c:pt idx="257">
                <c:v>45845</c:v>
              </c:pt>
              <c:pt idx="258">
                <c:v>45846</c:v>
              </c:pt>
              <c:pt idx="259">
                <c:v>45847</c:v>
              </c:pt>
              <c:pt idx="260">
                <c:v>45848</c:v>
              </c:pt>
              <c:pt idx="261">
                <c:v>45849</c:v>
              </c:pt>
            </c:numLit>
          </c:cat>
          <c:val>
            <c:numLit>
              <c:formatCode>0.0%</c:formatCode>
              <c:ptCount val="262"/>
              <c:pt idx="0">
                <c:v>0</c:v>
              </c:pt>
              <c:pt idx="1">
                <c:v>2.5828460038985757E-3</c:v>
              </c:pt>
              <c:pt idx="2">
                <c:v>8.7719298245614308E-3</c:v>
              </c:pt>
              <c:pt idx="3">
                <c:v>7.4561403508772717E-3</c:v>
              </c:pt>
              <c:pt idx="4">
                <c:v>3.7037037037037646E-3</c:v>
              </c:pt>
              <c:pt idx="5">
                <c:v>8.4307992202730109E-3</c:v>
              </c:pt>
              <c:pt idx="6">
                <c:v>5.2144249512671159E-3</c:v>
              </c:pt>
              <c:pt idx="7">
                <c:v>8.089668615984591E-3</c:v>
              </c:pt>
              <c:pt idx="8">
                <c:v>4.6296296296297612E-3</c:v>
              </c:pt>
              <c:pt idx="9">
                <c:v>3.8986354775829568E-3</c:v>
              </c:pt>
              <c:pt idx="10">
                <c:v>-1.3645224171540127E-3</c:v>
              </c:pt>
              <c:pt idx="11">
                <c:v>1.9005847953217359E-3</c:v>
              </c:pt>
              <c:pt idx="12">
                <c:v>3.3138401559453801E-3</c:v>
              </c:pt>
              <c:pt idx="13">
                <c:v>2.5828460038985757E-3</c:v>
              </c:pt>
              <c:pt idx="14">
                <c:v>1.4668615984405609E-2</c:v>
              </c:pt>
              <c:pt idx="15">
                <c:v>8.966861598440623E-3</c:v>
              </c:pt>
              <c:pt idx="16">
                <c:v>-1.8031189083819177E-3</c:v>
              </c:pt>
              <c:pt idx="17">
                <c:v>-4.0643274853801037E-2</c:v>
              </c:pt>
              <c:pt idx="18">
                <c:v>-3.4015594541910277E-2</c:v>
              </c:pt>
              <c:pt idx="19">
                <c:v>-2.5146198830409361E-2</c:v>
              </c:pt>
              <c:pt idx="20">
                <c:v>-2.3196881091617882E-2</c:v>
              </c:pt>
              <c:pt idx="21">
                <c:v>-2.363547758284601E-2</c:v>
              </c:pt>
              <c:pt idx="22">
                <c:v>-1.637426900584793E-2</c:v>
              </c:pt>
              <c:pt idx="23">
                <c:v>-1.2719298245614019E-2</c:v>
              </c:pt>
              <c:pt idx="24">
                <c:v>-4.873294346978585E-3</c:v>
              </c:pt>
              <c:pt idx="25">
                <c:v>1.461988304094497E-4</c:v>
              </c:pt>
              <c:pt idx="26">
                <c:v>6.9688109161794021E-3</c:v>
              </c:pt>
              <c:pt idx="27">
                <c:v>1.603313840155951E-2</c:v>
              </c:pt>
              <c:pt idx="28">
                <c:v>1.5155945419103478E-2</c:v>
              </c:pt>
              <c:pt idx="29">
                <c:v>2.0321637426900629E-2</c:v>
              </c:pt>
              <c:pt idx="30">
                <c:v>1.7153996101364477E-2</c:v>
              </c:pt>
              <c:pt idx="31">
                <c:v>2.1929824561403466E-2</c:v>
              </c:pt>
              <c:pt idx="32">
                <c:v>2.5048732943469876E-2</c:v>
              </c:pt>
              <c:pt idx="33">
                <c:v>2.4415204678362779E-2</c:v>
              </c:pt>
              <c:pt idx="34">
                <c:v>1.5399610136452413E-2</c:v>
              </c:pt>
              <c:pt idx="35">
                <c:v>1.983430799220276E-2</c:v>
              </c:pt>
              <c:pt idx="36">
                <c:v>1.9298245614035148E-2</c:v>
              </c:pt>
              <c:pt idx="37">
                <c:v>2.231968810916185E-2</c:v>
              </c:pt>
              <c:pt idx="38">
                <c:v>1.3986354775828547E-2</c:v>
              </c:pt>
              <c:pt idx="39">
                <c:v>1.354775828460042E-2</c:v>
              </c:pt>
              <c:pt idx="40">
                <c:v>1.5204678362573221E-2</c:v>
              </c:pt>
              <c:pt idx="41">
                <c:v>8.7719298245614308E-3</c:v>
              </c:pt>
              <c:pt idx="42">
                <c:v>-1.3157894736841591E-3</c:v>
              </c:pt>
              <c:pt idx="43">
                <c:v>-5.847953216373547E-4</c:v>
              </c:pt>
              <c:pt idx="44">
                <c:v>-1.6471734892787526E-2</c:v>
              </c:pt>
              <c:pt idx="45">
                <c:v>-5.5068226120857933E-3</c:v>
              </c:pt>
              <c:pt idx="46">
                <c:v>2.0955165692007061E-3</c:v>
              </c:pt>
              <c:pt idx="47">
                <c:v>2.2417153996101558E-3</c:v>
              </c:pt>
              <c:pt idx="48">
                <c:v>1.0380116959064489E-2</c:v>
              </c:pt>
              <c:pt idx="49">
                <c:v>1.1793372319688133E-2</c:v>
              </c:pt>
              <c:pt idx="50">
                <c:v>2.5146198830409583E-2</c:v>
              </c:pt>
              <c:pt idx="51">
                <c:v>2.3927875243664909E-2</c:v>
              </c:pt>
              <c:pt idx="52">
                <c:v>3.2358674463937698E-2</c:v>
              </c:pt>
              <c:pt idx="53">
                <c:v>4.1569200779727034E-2</c:v>
              </c:pt>
              <c:pt idx="54">
                <c:v>5.0341130604288464E-2</c:v>
              </c:pt>
              <c:pt idx="55">
                <c:v>5.5604288499025545E-2</c:v>
              </c:pt>
              <c:pt idx="56">
                <c:v>5.5847953216374258E-2</c:v>
              </c:pt>
              <c:pt idx="57">
                <c:v>3.9278752436647135E-2</c:v>
              </c:pt>
              <c:pt idx="58">
                <c:v>3.5477582846003886E-2</c:v>
              </c:pt>
              <c:pt idx="59">
                <c:v>2.3732943469785495E-2</c:v>
              </c:pt>
              <c:pt idx="60">
                <c:v>1.1306042884990264E-2</c:v>
              </c:pt>
              <c:pt idx="61">
                <c:v>1.2426900584795453E-2</c:v>
              </c:pt>
              <c:pt idx="62">
                <c:v>1.1111111111111072E-2</c:v>
              </c:pt>
              <c:pt idx="63">
                <c:v>1.3109161793372293E-2</c:v>
              </c:pt>
              <c:pt idx="64">
                <c:v>9.4541910331384926E-3</c:v>
              </c:pt>
              <c:pt idx="65">
                <c:v>1.1500974658869456E-2</c:v>
              </c:pt>
              <c:pt idx="66">
                <c:v>1.637426900584793E-2</c:v>
              </c:pt>
              <c:pt idx="67">
                <c:v>1.1988304093567326E-2</c:v>
              </c:pt>
              <c:pt idx="68">
                <c:v>1.5009746588694028E-2</c:v>
              </c:pt>
              <c:pt idx="69">
                <c:v>1.9541910331384083E-2</c:v>
              </c:pt>
              <c:pt idx="70">
                <c:v>1.2037037037037068E-2</c:v>
              </c:pt>
              <c:pt idx="71">
                <c:v>1.7300194931773927E-2</c:v>
              </c:pt>
              <c:pt idx="72">
                <c:v>1.6081871345029253E-2</c:v>
              </c:pt>
              <c:pt idx="73">
                <c:v>1.4181286549707739E-2</c:v>
              </c:pt>
              <c:pt idx="74">
                <c:v>1.5107212475633514E-3</c:v>
              </c:pt>
              <c:pt idx="75">
                <c:v>6.3352826510720828E-3</c:v>
              </c:pt>
              <c:pt idx="76">
                <c:v>7.8460038986354341E-3</c:v>
              </c:pt>
              <c:pt idx="77">
                <c:v>1.5740740740740833E-2</c:v>
              </c:pt>
              <c:pt idx="78">
                <c:v>1.8518518518518601E-2</c:v>
              </c:pt>
              <c:pt idx="79">
                <c:v>1.3255360623781742E-2</c:v>
              </c:pt>
              <c:pt idx="80">
                <c:v>5.2631578947368585E-3</c:v>
              </c:pt>
              <c:pt idx="81">
                <c:v>1.0916179337232101E-2</c:v>
              </c:pt>
              <c:pt idx="82">
                <c:v>1.271929824561413E-2</c:v>
              </c:pt>
              <c:pt idx="83">
                <c:v>1.6812865497076057E-2</c:v>
              </c:pt>
              <c:pt idx="84">
                <c:v>1.1403508771929749E-2</c:v>
              </c:pt>
              <c:pt idx="85">
                <c:v>2.3684210526315752E-2</c:v>
              </c:pt>
              <c:pt idx="86">
                <c:v>1.7787524366471796E-2</c:v>
              </c:pt>
              <c:pt idx="87">
                <c:v>9.8927875243663976E-3</c:v>
              </c:pt>
              <c:pt idx="88">
                <c:v>2.5828460038985757E-3</c:v>
              </c:pt>
              <c:pt idx="89">
                <c:v>-2.0467836257309635E-3</c:v>
              </c:pt>
              <c:pt idx="90">
                <c:v>-6.4814814814814214E-3</c:v>
              </c:pt>
              <c:pt idx="91">
                <c:v>-1.0233918128654929E-2</c:v>
              </c:pt>
              <c:pt idx="92">
                <c:v>-2.0955165692007061E-3</c:v>
              </c:pt>
              <c:pt idx="93">
                <c:v>-4.3859649122806044E-3</c:v>
              </c:pt>
              <c:pt idx="94">
                <c:v>-3.654970760233911E-3</c:v>
              </c:pt>
              <c:pt idx="95">
                <c:v>-2.2904483430798983E-3</c:v>
              </c:pt>
              <c:pt idx="96">
                <c:v>-3.8499025341129922E-3</c:v>
              </c:pt>
              <c:pt idx="97">
                <c:v>-5.9941520467835518E-3</c:v>
              </c:pt>
              <c:pt idx="98">
                <c:v>-4.4346978557504579E-3</c:v>
              </c:pt>
              <c:pt idx="99">
                <c:v>-1.2816764132553615E-2</c:v>
              </c:pt>
              <c:pt idx="100">
                <c:v>-1.0916179337231879E-2</c:v>
              </c:pt>
              <c:pt idx="101">
                <c:v>-1.3060428849902439E-2</c:v>
              </c:pt>
              <c:pt idx="102">
                <c:v>-7.4074074074073071E-3</c:v>
              </c:pt>
              <c:pt idx="103">
                <c:v>-2.1929824561403022E-3</c:v>
              </c:pt>
              <c:pt idx="104">
                <c:v>3.9473684210526994E-3</c:v>
              </c:pt>
              <c:pt idx="105">
                <c:v>1.3255360623781742E-2</c:v>
              </c:pt>
              <c:pt idx="106">
                <c:v>1.4522417153996159E-2</c:v>
              </c:pt>
              <c:pt idx="107">
                <c:v>2.6998050682261354E-2</c:v>
              </c:pt>
              <c:pt idx="108">
                <c:v>2.5682261208576973E-2</c:v>
              </c:pt>
              <c:pt idx="109">
                <c:v>2.5730994152046716E-2</c:v>
              </c:pt>
              <c:pt idx="110">
                <c:v>2.231968810916185E-2</c:v>
              </c:pt>
              <c:pt idx="111">
                <c:v>2.1783625730994238E-2</c:v>
              </c:pt>
              <c:pt idx="112">
                <c:v>2.4561403508772006E-2</c:v>
              </c:pt>
              <c:pt idx="113">
                <c:v>9.7953216374269125E-3</c:v>
              </c:pt>
              <c:pt idx="114">
                <c:v>9.9902534113061048E-3</c:v>
              </c:pt>
              <c:pt idx="115">
                <c:v>-2.1929824561403022E-3</c:v>
              </c:pt>
              <c:pt idx="116">
                <c:v>-2.436647173489237E-3</c:v>
              </c:pt>
              <c:pt idx="117">
                <c:v>-2.7290448343080254E-3</c:v>
              </c:pt>
              <c:pt idx="118">
                <c:v>-2.1929824561403022E-3</c:v>
              </c:pt>
              <c:pt idx="119">
                <c:v>-6.8226120857695083E-4</c:v>
              </c:pt>
              <c:pt idx="120">
                <c:v>-3.8011695906432497E-3</c:v>
              </c:pt>
              <c:pt idx="121">
                <c:v>-2.5828460038986867E-3</c:v>
              </c:pt>
              <c:pt idx="122">
                <c:v>-4.6296296296295392E-3</c:v>
              </c:pt>
              <c:pt idx="123">
                <c:v>-5.0194931773879237E-3</c:v>
              </c:pt>
              <c:pt idx="124">
                <c:v>-3.8499025341129922E-3</c:v>
              </c:pt>
              <c:pt idx="125">
                <c:v>4.873294346978696E-4</c:v>
              </c:pt>
              <c:pt idx="126">
                <c:v>2.9239766081872176E-3</c:v>
              </c:pt>
              <c:pt idx="127">
                <c:v>7.0175438596491446E-3</c:v>
              </c:pt>
              <c:pt idx="128">
                <c:v>6.871345029239917E-3</c:v>
              </c:pt>
              <c:pt idx="129">
                <c:v>-1.4619883040934978E-3</c:v>
              </c:pt>
              <c:pt idx="130">
                <c:v>2.5828460038985757E-3</c:v>
              </c:pt>
              <c:pt idx="131">
                <c:v>-1.1208576998049669E-3</c:v>
              </c:pt>
              <c:pt idx="132">
                <c:v>-1.1549707602339088E-2</c:v>
              </c:pt>
              <c:pt idx="133">
                <c:v>-2.6315789473684292E-3</c:v>
              </c:pt>
              <c:pt idx="134">
                <c:v>9.7953216374269125E-3</c:v>
              </c:pt>
              <c:pt idx="135">
                <c:v>1.1598440545809163E-2</c:v>
              </c:pt>
              <c:pt idx="136">
                <c:v>1.8226120857699923E-2</c:v>
              </c:pt>
              <c:pt idx="137">
                <c:v>2.6169590643274843E-2</c:v>
              </c:pt>
              <c:pt idx="138">
                <c:v>2.8996101364522575E-2</c:v>
              </c:pt>
              <c:pt idx="139">
                <c:v>3.1432748538011701E-2</c:v>
              </c:pt>
              <c:pt idx="140">
                <c:v>2.9288499025341252E-2</c:v>
              </c:pt>
              <c:pt idx="141">
                <c:v>3.5916179337232013E-2</c:v>
              </c:pt>
              <c:pt idx="142">
                <c:v>3.0311890838206734E-2</c:v>
              </c:pt>
              <c:pt idx="143">
                <c:v>3.2358674463937698E-2</c:v>
              </c:pt>
              <c:pt idx="144">
                <c:v>3.7621832358674556E-2</c:v>
              </c:pt>
              <c:pt idx="145">
                <c:v>4.3323586744639542E-2</c:v>
              </c:pt>
              <c:pt idx="146">
                <c:v>3.9863547758284712E-2</c:v>
              </c:pt>
              <c:pt idx="147">
                <c:v>3.3918128654970792E-2</c:v>
              </c:pt>
              <c:pt idx="148">
                <c:v>4.1715399610136483E-2</c:v>
              </c:pt>
              <c:pt idx="149">
                <c:v>4.2056530214425125E-2</c:v>
              </c:pt>
              <c:pt idx="150">
                <c:v>4.8489278752436693E-2</c:v>
              </c:pt>
              <c:pt idx="151">
                <c:v>5.2485380116959135E-2</c:v>
              </c:pt>
              <c:pt idx="152">
                <c:v>5.6335282651072127E-2</c:v>
              </c:pt>
              <c:pt idx="153">
                <c:v>5.7553606237816801E-2</c:v>
              </c:pt>
              <c:pt idx="154">
                <c:v>5.7651072124756508E-2</c:v>
              </c:pt>
              <c:pt idx="155">
                <c:v>6.0721247563352954E-2</c:v>
              </c:pt>
              <c:pt idx="156">
                <c:v>6.4814814814814881E-2</c:v>
              </c:pt>
              <c:pt idx="157">
                <c:v>5.7456140350877316E-2</c:v>
              </c:pt>
              <c:pt idx="158">
                <c:v>6.9298245614035192E-2</c:v>
              </c:pt>
              <c:pt idx="159">
                <c:v>6.247563352826524E-2</c:v>
              </c:pt>
              <c:pt idx="160">
                <c:v>7.1734892787524318E-2</c:v>
              </c:pt>
              <c:pt idx="161">
                <c:v>7.0906432748538029E-2</c:v>
              </c:pt>
              <c:pt idx="162">
                <c:v>6.0818713450292439E-2</c:v>
              </c:pt>
              <c:pt idx="163">
                <c:v>6.1598440545808986E-2</c:v>
              </c:pt>
              <c:pt idx="164">
                <c:v>6.3304093567251529E-2</c:v>
              </c:pt>
              <c:pt idx="165">
                <c:v>5.2436647173489392E-2</c:v>
              </c:pt>
              <c:pt idx="166">
                <c:v>4.3664717348927962E-2</c:v>
              </c:pt>
              <c:pt idx="167">
                <c:v>5.6237816764132642E-2</c:v>
              </c:pt>
              <c:pt idx="168">
                <c:v>4.546783625730999E-2</c:v>
              </c:pt>
              <c:pt idx="169">
                <c:v>6.0038986354775892E-2</c:v>
              </c:pt>
              <c:pt idx="170">
                <c:v>6.5935672514619847E-2</c:v>
              </c:pt>
              <c:pt idx="171">
                <c:v>6.6520467836257424E-2</c:v>
              </c:pt>
              <c:pt idx="172">
                <c:v>5.5506822612085838E-2</c:v>
              </c:pt>
              <c:pt idx="173">
                <c:v>5.5311890838206645E-2</c:v>
              </c:pt>
              <c:pt idx="174">
                <c:v>5.4629629629629584E-2</c:v>
              </c:pt>
              <c:pt idx="175">
                <c:v>5.9307992202729087E-2</c:v>
              </c:pt>
              <c:pt idx="176">
                <c:v>6.8226120857699746E-2</c:v>
              </c:pt>
              <c:pt idx="177">
                <c:v>7.9239766081871554E-2</c:v>
              </c:pt>
              <c:pt idx="178">
                <c:v>7.904483430799214E-2</c:v>
              </c:pt>
              <c:pt idx="179">
                <c:v>7.1345029239766156E-2</c:v>
              </c:pt>
              <c:pt idx="180">
                <c:v>6.8372319688109195E-2</c:v>
              </c:pt>
              <c:pt idx="181">
                <c:v>6.1744639376218435E-2</c:v>
              </c:pt>
              <c:pt idx="182">
                <c:v>6.5545808966861685E-2</c:v>
              </c:pt>
              <c:pt idx="183">
                <c:v>6.8128654970760261E-2</c:v>
              </c:pt>
              <c:pt idx="184">
                <c:v>7.5779727095516725E-2</c:v>
              </c:pt>
              <c:pt idx="185">
                <c:v>7.8752436647173685E-2</c:v>
              </c:pt>
              <c:pt idx="186">
                <c:v>7.256335282651083E-2</c:v>
              </c:pt>
              <c:pt idx="187">
                <c:v>6.5838206627680362E-2</c:v>
              </c:pt>
              <c:pt idx="188">
                <c:v>7.3050682261208699E-2</c:v>
              </c:pt>
              <c:pt idx="189">
                <c:v>6.4424951267056496E-2</c:v>
              </c:pt>
              <c:pt idx="190">
                <c:v>4.3323586744639542E-2</c:v>
              </c:pt>
              <c:pt idx="191">
                <c:v>8.7231968810916882E-3</c:v>
              </c:pt>
              <c:pt idx="192">
                <c:v>-3.1237816764132509E-2</c:v>
              </c:pt>
              <c:pt idx="193">
                <c:v>-1.0672514619883056E-2</c:v>
              </c:pt>
              <c:pt idx="194">
                <c:v>-2.6803118908382051E-2</c:v>
              </c:pt>
              <c:pt idx="195">
                <c:v>1.4132553606237774E-2</c:v>
              </c:pt>
              <c:pt idx="196">
                <c:v>2.0565302144249564E-2</c:v>
              </c:pt>
              <c:pt idx="197">
                <c:v>4.1715399610136483E-2</c:v>
              </c:pt>
              <c:pt idx="198">
                <c:v>4.546783625730999E-2</c:v>
              </c:pt>
              <c:pt idx="199">
                <c:v>5.0682261208577106E-2</c:v>
              </c:pt>
              <c:pt idx="200">
                <c:v>4.6929824561403599E-2</c:v>
              </c:pt>
              <c:pt idx="201">
                <c:v>4.7027290448343084E-2</c:v>
              </c:pt>
              <c:pt idx="202">
                <c:v>5.0584795321637621E-2</c:v>
              </c:pt>
              <c:pt idx="203">
                <c:v>5.7212475633528381E-2</c:v>
              </c:pt>
              <c:pt idx="204">
                <c:v>6.4181286549707783E-2</c:v>
              </c:pt>
              <c:pt idx="205">
                <c:v>7.1345029239766156E-2</c:v>
              </c:pt>
              <c:pt idx="206">
                <c:v>7.0955165692007771E-2</c:v>
              </c:pt>
              <c:pt idx="207">
                <c:v>7.4610136452241793E-2</c:v>
              </c:pt>
              <c:pt idx="208">
                <c:v>7.7339181286549818E-2</c:v>
              </c:pt>
              <c:pt idx="209">
                <c:v>7.5000000000000178E-2</c:v>
              </c:pt>
              <c:pt idx="210">
                <c:v>7.0370370370370416E-2</c:v>
              </c:pt>
              <c:pt idx="211">
                <c:v>8.1286549707602296E-2</c:v>
              </c:pt>
              <c:pt idx="212">
                <c:v>7.8167641325536108E-2</c:v>
              </c:pt>
              <c:pt idx="213">
                <c:v>7.8898635477582912E-2</c:v>
              </c:pt>
              <c:pt idx="214">
                <c:v>7.8265107212475593E-2</c:v>
              </c:pt>
              <c:pt idx="215">
                <c:v>7.6803118908382206E-2</c:v>
              </c:pt>
              <c:pt idx="216">
                <c:v>8.3918128654970836E-2</c:v>
              </c:pt>
              <c:pt idx="217">
                <c:v>8.6744639376218347E-2</c:v>
              </c:pt>
              <c:pt idx="218">
                <c:v>9.0984405458089723E-2</c:v>
              </c:pt>
              <c:pt idx="219">
                <c:v>9.0155945419103212E-2</c:v>
              </c:pt>
              <c:pt idx="220">
                <c:v>9.0350877192982626E-2</c:v>
              </c:pt>
              <c:pt idx="221">
                <c:v>9.1959064327485462E-2</c:v>
              </c:pt>
              <c:pt idx="222">
                <c:v>9.2641325536062524E-2</c:v>
              </c:pt>
              <c:pt idx="223">
                <c:v>9.8684210526315708E-2</c:v>
              </c:pt>
              <c:pt idx="224">
                <c:v>9.6491228070175517E-2</c:v>
              </c:pt>
              <c:pt idx="225">
                <c:v>8.8693957115009825E-2</c:v>
              </c:pt>
              <c:pt idx="226">
                <c:v>9.0009746588693984E-2</c:v>
              </c:pt>
              <c:pt idx="227">
                <c:v>9.225146198830414E-2</c:v>
              </c:pt>
              <c:pt idx="228">
                <c:v>8.7865497076023313E-2</c:v>
              </c:pt>
              <c:pt idx="229">
                <c:v>9.5126705653021393E-2</c:v>
              </c:pt>
              <c:pt idx="230">
                <c:v>9.5614035087719262E-2</c:v>
              </c:pt>
              <c:pt idx="231">
                <c:v>8.3576998050682194E-2</c:v>
              </c:pt>
              <c:pt idx="232">
                <c:v>8.7426900584795408E-2</c:v>
              </c:pt>
              <c:pt idx="233">
                <c:v>8.5185185185185253E-2</c:v>
              </c:pt>
              <c:pt idx="234">
                <c:v>9.9220272904483542E-2</c:v>
              </c:pt>
              <c:pt idx="235">
                <c:v>0.10160818713450315</c:v>
              </c:pt>
              <c:pt idx="236">
                <c:v>9.7368421052631771E-2</c:v>
              </c:pt>
              <c:pt idx="237">
                <c:v>0.10131578947368425</c:v>
              </c:pt>
              <c:pt idx="238">
                <c:v>0.10901559454191045</c:v>
              </c:pt>
              <c:pt idx="239">
                <c:v>0.10852826510721258</c:v>
              </c:pt>
              <c:pt idx="240">
                <c:v>0.10185185185185186</c:v>
              </c:pt>
              <c:pt idx="241">
                <c:v>8.7670565302144343E-2</c:v>
              </c:pt>
              <c:pt idx="242">
                <c:v>8.9132553606237952E-2</c:v>
              </c:pt>
              <c:pt idx="243">
                <c:v>7.7485380116959046E-2</c:v>
              </c:pt>
              <c:pt idx="244">
                <c:v>7.1393762183235898E-2</c:v>
              </c:pt>
              <c:pt idx="245">
                <c:v>6.5838206627680362E-2</c:v>
              </c:pt>
              <c:pt idx="246">
                <c:v>7.2514619883041087E-2</c:v>
              </c:pt>
              <c:pt idx="247">
                <c:v>7.7046783625730919E-2</c:v>
              </c:pt>
              <c:pt idx="248">
                <c:v>0.10828460038986365</c:v>
              </c:pt>
              <c:pt idx="249">
                <c:v>0.10740740740740762</c:v>
              </c:pt>
              <c:pt idx="250">
                <c:v>0.11652046783625747</c:v>
              </c:pt>
              <c:pt idx="251">
                <c:v>0.11525341130604283</c:v>
              </c:pt>
              <c:pt idx="252">
                <c:v>0.12919103313840163</c:v>
              </c:pt>
              <c:pt idx="253">
                <c:v>0.13167641325536072</c:v>
              </c:pt>
              <c:pt idx="254">
                <c:v>0.13138401559454205</c:v>
              </c:pt>
              <c:pt idx="255">
                <c:v>0.14532163742690063</c:v>
              </c:pt>
              <c:pt idx="256">
                <c:v>0.1444444444444446</c:v>
              </c:pt>
              <c:pt idx="257">
                <c:v>0.14483430799220276</c:v>
              </c:pt>
              <c:pt idx="258">
                <c:v>0.14156920077972712</c:v>
              </c:pt>
              <c:pt idx="259">
                <c:v>0.1467348927875245</c:v>
              </c:pt>
              <c:pt idx="260">
                <c:v>0.14478557504873302</c:v>
              </c:pt>
              <c:pt idx="261">
                <c:v>0.14156920077972712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1.3878094815145126E-4</c:v>
              </c:pt>
              <c:pt idx="2">
                <c:v>1.2559675807705117E-2</c:v>
              </c:pt>
              <c:pt idx="3">
                <c:v>1.5043854779615895E-2</c:v>
              </c:pt>
              <c:pt idx="4">
                <c:v>2.0678361274564461E-2</c:v>
              </c:pt>
              <c:pt idx="5">
                <c:v>3.0628955257022472E-2</c:v>
              </c:pt>
              <c:pt idx="6">
                <c:v>3.0490174308871021E-2</c:v>
              </c:pt>
              <c:pt idx="7">
                <c:v>3.0864882868879784E-2</c:v>
              </c:pt>
              <c:pt idx="8">
                <c:v>3.7290440768291244E-2</c:v>
              </c:pt>
              <c:pt idx="9">
                <c:v>0.10783279671366719</c:v>
              </c:pt>
              <c:pt idx="10">
                <c:v>9.5564560897080097E-2</c:v>
              </c:pt>
              <c:pt idx="11">
                <c:v>9.5564560897080097E-2</c:v>
              </c:pt>
              <c:pt idx="12">
                <c:v>0.10915121572110587</c:v>
              </c:pt>
              <c:pt idx="13">
                <c:v>0.13328522260464104</c:v>
              </c:pt>
              <c:pt idx="14">
                <c:v>0.14273620517375374</c:v>
              </c:pt>
              <c:pt idx="15">
                <c:v>0.13121738647718462</c:v>
              </c:pt>
              <c:pt idx="16">
                <c:v>0.13121738647718462</c:v>
              </c:pt>
              <c:pt idx="17">
                <c:v>0.1229460419673587</c:v>
              </c:pt>
              <c:pt idx="18">
                <c:v>0.11836627067836147</c:v>
              </c:pt>
              <c:pt idx="19">
                <c:v>0.12309870101032527</c:v>
              </c:pt>
              <c:pt idx="20">
                <c:v>0.11496613744865103</c:v>
              </c:pt>
              <c:pt idx="21">
                <c:v>0.11496613744865103</c:v>
              </c:pt>
              <c:pt idx="22">
                <c:v>0.11799156211835249</c:v>
              </c:pt>
              <c:pt idx="23">
                <c:v>0.11799156211835249</c:v>
              </c:pt>
              <c:pt idx="24">
                <c:v>0.11460530698345739</c:v>
              </c:pt>
              <c:pt idx="25">
                <c:v>0.1094981680914846</c:v>
              </c:pt>
              <c:pt idx="26">
                <c:v>0.1094981680914846</c:v>
              </c:pt>
              <c:pt idx="27">
                <c:v>0.11460530698345739</c:v>
              </c:pt>
              <c:pt idx="28">
                <c:v>0.10515432441434447</c:v>
              </c:pt>
              <c:pt idx="29">
                <c:v>9.6660930387476585E-2</c:v>
              </c:pt>
              <c:pt idx="30">
                <c:v>9.4967802820028924E-2</c:v>
              </c:pt>
              <c:pt idx="31">
                <c:v>9.4967802820028924E-2</c:v>
              </c:pt>
              <c:pt idx="32">
                <c:v>0.10006106361718659</c:v>
              </c:pt>
              <c:pt idx="33">
                <c:v>9.5328633285222786E-2</c:v>
              </c:pt>
              <c:pt idx="34">
                <c:v>0.10368324636393922</c:v>
              </c:pt>
              <c:pt idx="35">
                <c:v>0.10575108249139564</c:v>
              </c:pt>
              <c:pt idx="36">
                <c:v>0.10575108249139564</c:v>
              </c:pt>
              <c:pt idx="37">
                <c:v>9.9339402686799305E-2</c:v>
              </c:pt>
              <c:pt idx="38">
                <c:v>9.3205284778505648E-2</c:v>
              </c:pt>
              <c:pt idx="39">
                <c:v>8.8486732541356972E-2</c:v>
              </c:pt>
              <c:pt idx="40">
                <c:v>9.2913844787387623E-2</c:v>
              </c:pt>
              <c:pt idx="41">
                <c:v>9.3052625735539074E-2</c:v>
              </c:pt>
              <c:pt idx="42">
                <c:v>7.4497612967691973E-2</c:v>
              </c:pt>
              <c:pt idx="43">
                <c:v>6.7003441767514271E-2</c:v>
              </c:pt>
              <c:pt idx="44">
                <c:v>7.172199400466317E-2</c:v>
              </c:pt>
              <c:pt idx="45">
                <c:v>6.9362717886088721E-2</c:v>
              </c:pt>
              <c:pt idx="46">
                <c:v>6.9362717886088721E-2</c:v>
              </c:pt>
              <c:pt idx="47">
                <c:v>5.8634950593982493E-2</c:v>
              </c:pt>
              <c:pt idx="48">
                <c:v>5.99117353169758E-2</c:v>
              </c:pt>
              <c:pt idx="49">
                <c:v>6.5004996114133462E-2</c:v>
              </c:pt>
              <c:pt idx="50">
                <c:v>5.7552459198401351E-2</c:v>
              </c:pt>
              <c:pt idx="51">
                <c:v>5.74136782502499E-2</c:v>
              </c:pt>
              <c:pt idx="52">
                <c:v>4.8392916620406456E-2</c:v>
              </c:pt>
              <c:pt idx="53">
                <c:v>5.6511602087265578E-2</c:v>
              </c:pt>
              <c:pt idx="54">
                <c:v>5.1793049850116679E-2</c:v>
              </c:pt>
              <c:pt idx="55">
                <c:v>5.1418341290107694E-2</c:v>
              </c:pt>
              <c:pt idx="56">
                <c:v>5.1418341290107694E-2</c:v>
              </c:pt>
              <c:pt idx="57">
                <c:v>7.8661041412235067E-2</c:v>
              </c:pt>
              <c:pt idx="58">
                <c:v>7.8661041412235067E-2</c:v>
              </c:pt>
              <c:pt idx="59">
                <c:v>7.3567780615077405E-2</c:v>
              </c:pt>
              <c:pt idx="60">
                <c:v>6.4408238037082288E-2</c:v>
              </c:pt>
              <c:pt idx="61">
                <c:v>6.4408238037082288E-2</c:v>
              </c:pt>
              <c:pt idx="62">
                <c:v>5.4971133562784491E-2</c:v>
              </c:pt>
              <c:pt idx="63">
                <c:v>4.935050516265127E-2</c:v>
              </c:pt>
              <c:pt idx="64">
                <c:v>5.5109914510935942E-2</c:v>
              </c:pt>
              <c:pt idx="65">
                <c:v>5.6011990673920264E-2</c:v>
              </c:pt>
              <c:pt idx="66">
                <c:v>5.6150771622071716E-2</c:v>
              </c:pt>
              <c:pt idx="67">
                <c:v>5.6511602087265578E-2</c:v>
              </c:pt>
              <c:pt idx="68">
                <c:v>4.4340512934384346E-2</c:v>
              </c:pt>
              <c:pt idx="69">
                <c:v>4.9059065171533245E-2</c:v>
              </c:pt>
              <c:pt idx="70">
                <c:v>4.2383701565449128E-2</c:v>
              </c:pt>
              <c:pt idx="71">
                <c:v>4.1981236815809897E-2</c:v>
              </c:pt>
              <c:pt idx="72">
                <c:v>3.008770955923179E-2</c:v>
              </c:pt>
              <c:pt idx="73">
                <c:v>4.6075274786277376E-2</c:v>
              </c:pt>
              <c:pt idx="74">
                <c:v>3.5194848451204575E-2</c:v>
              </c:pt>
              <c:pt idx="75">
                <c:v>3.4806261796380689E-2</c:v>
              </c:pt>
              <c:pt idx="76">
                <c:v>3.4667480848229237E-2</c:v>
              </c:pt>
              <c:pt idx="77">
                <c:v>3.1933496169646025E-2</c:v>
              </c:pt>
              <c:pt idx="78">
                <c:v>5.3194737426446093E-2</c:v>
              </c:pt>
              <c:pt idx="79">
                <c:v>4.9808482291551215E-2</c:v>
              </c:pt>
              <c:pt idx="80">
                <c:v>5.9079049628067093E-2</c:v>
              </c:pt>
              <c:pt idx="81">
                <c:v>5.9079049628067093E-2</c:v>
              </c:pt>
              <c:pt idx="82">
                <c:v>5.8052070611746442E-2</c:v>
              </c:pt>
              <c:pt idx="83">
                <c:v>6.4547018985233962E-2</c:v>
              </c:pt>
              <c:pt idx="84">
                <c:v>5.8135339180637402E-2</c:v>
              </c:pt>
              <c:pt idx="85">
                <c:v>3.1406128566670466E-2</c:v>
              </c:pt>
              <c:pt idx="86">
                <c:v>3.1406128566670466E-2</c:v>
              </c:pt>
              <c:pt idx="87">
                <c:v>4.9641945153769518E-2</c:v>
              </c:pt>
              <c:pt idx="88">
                <c:v>1.7902742311535658E-2</c:v>
              </c:pt>
              <c:pt idx="89">
                <c:v>1.8943599422671431E-2</c:v>
              </c:pt>
              <c:pt idx="90">
                <c:v>2.9282780059953328E-2</c:v>
              </c:pt>
              <c:pt idx="91">
                <c:v>2.9282780059953328E-2</c:v>
              </c:pt>
              <c:pt idx="92">
                <c:v>1.6070833795936545E-2</c:v>
              </c:pt>
              <c:pt idx="93">
                <c:v>7.6607083379593988E-3</c:v>
              </c:pt>
              <c:pt idx="94">
                <c:v>1.4752414788498092E-2</c:v>
              </c:pt>
              <c:pt idx="95">
                <c:v>1.4086266237371081E-2</c:v>
              </c:pt>
              <c:pt idx="96">
                <c:v>1.4086266237371081E-2</c:v>
              </c:pt>
              <c:pt idx="97">
                <c:v>2.2871100255356991E-2</c:v>
              </c:pt>
              <c:pt idx="98">
                <c:v>3.1489397135561203E-2</c:v>
              </c:pt>
              <c:pt idx="99">
                <c:v>3.1489397135561203E-2</c:v>
              </c:pt>
              <c:pt idx="100">
                <c:v>3.1364494282224875E-2</c:v>
              </c:pt>
              <c:pt idx="101">
                <c:v>3.1489397135561203E-2</c:v>
              </c:pt>
              <c:pt idx="102">
                <c:v>5.6622626845786783E-2</c:v>
              </c:pt>
              <c:pt idx="103">
                <c:v>6.2756744754080218E-2</c:v>
              </c:pt>
              <c:pt idx="104">
                <c:v>7.3720439658043757E-2</c:v>
              </c:pt>
              <c:pt idx="105">
                <c:v>7.9174530920395281E-2</c:v>
              </c:pt>
              <c:pt idx="106">
                <c:v>7.9174530920395281E-2</c:v>
              </c:pt>
              <c:pt idx="107">
                <c:v>9.5842122793383E-2</c:v>
              </c:pt>
              <c:pt idx="108">
                <c:v>9.1581547685133824E-2</c:v>
              </c:pt>
              <c:pt idx="109">
                <c:v>8.1117464194515376E-2</c:v>
              </c:pt>
              <c:pt idx="110">
                <c:v>7.7731209059620499E-2</c:v>
              </c:pt>
              <c:pt idx="111">
                <c:v>7.7314866215166145E-2</c:v>
              </c:pt>
              <c:pt idx="112">
                <c:v>6.8210836016431742E-2</c:v>
              </c:pt>
              <c:pt idx="113">
                <c:v>6.7725102697901773E-2</c:v>
              </c:pt>
              <c:pt idx="114">
                <c:v>6.2062840013322962E-2</c:v>
              </c:pt>
              <c:pt idx="115">
                <c:v>6.7281003663816952E-2</c:v>
              </c:pt>
              <c:pt idx="116">
                <c:v>6.7281003663816952E-2</c:v>
              </c:pt>
              <c:pt idx="117">
                <c:v>5.7427556345065023E-2</c:v>
              </c:pt>
              <c:pt idx="118">
                <c:v>5.69695792161653E-2</c:v>
              </c:pt>
              <c:pt idx="119">
                <c:v>5.5984234484290019E-2</c:v>
              </c:pt>
              <c:pt idx="120">
                <c:v>4.5589541467747408E-2</c:v>
              </c:pt>
              <c:pt idx="121">
                <c:v>4.5589541467747408E-2</c:v>
              </c:pt>
              <c:pt idx="122">
                <c:v>4.6283446208504442E-2</c:v>
              </c:pt>
              <c:pt idx="123">
                <c:v>5.7496946819140859E-2</c:v>
              </c:pt>
              <c:pt idx="124">
                <c:v>5.7496946819140859E-2</c:v>
              </c:pt>
              <c:pt idx="125">
                <c:v>6.2048961918507839E-2</c:v>
              </c:pt>
              <c:pt idx="126">
                <c:v>6.2048961918507839E-2</c:v>
              </c:pt>
              <c:pt idx="127">
                <c:v>6.1216276229599131E-2</c:v>
              </c:pt>
              <c:pt idx="128">
                <c:v>5.8565560119906879E-2</c:v>
              </c:pt>
              <c:pt idx="129">
                <c:v>6.071666481625404E-2</c:v>
              </c:pt>
              <c:pt idx="130">
                <c:v>6.071666481625404E-2</c:v>
              </c:pt>
              <c:pt idx="131">
                <c:v>6.0994226712556943E-2</c:v>
              </c:pt>
              <c:pt idx="132">
                <c:v>6.0411346730320892E-2</c:v>
              </c:pt>
              <c:pt idx="133">
                <c:v>5.2597979349395141E-2</c:v>
              </c:pt>
              <c:pt idx="134">
                <c:v>5.8010436327301074E-2</c:v>
              </c:pt>
              <c:pt idx="135">
                <c:v>5.4887864993893754E-2</c:v>
              </c:pt>
              <c:pt idx="136">
                <c:v>5.4749084045742302E-2</c:v>
              </c:pt>
              <c:pt idx="137">
                <c:v>5.3916398356833595E-2</c:v>
              </c:pt>
              <c:pt idx="138">
                <c:v>5.2251026979016402E-2</c:v>
              </c:pt>
              <c:pt idx="139">
                <c:v>3.9566448317974956E-2</c:v>
              </c:pt>
              <c:pt idx="140">
                <c:v>4.3840901521039255E-2</c:v>
              </c:pt>
              <c:pt idx="141">
                <c:v>4.3840901521039255E-2</c:v>
              </c:pt>
              <c:pt idx="142">
                <c:v>4.5228711002553545E-2</c:v>
              </c:pt>
              <c:pt idx="143">
                <c:v>3.6541023648273718E-2</c:v>
              </c:pt>
              <c:pt idx="144">
                <c:v>3.8470078827578691E-2</c:v>
              </c:pt>
              <c:pt idx="145">
                <c:v>4.9114577550793959E-2</c:v>
              </c:pt>
              <c:pt idx="146">
                <c:v>4.9378261352281516E-2</c:v>
              </c:pt>
              <c:pt idx="147">
                <c:v>6.6947929388253558E-2</c:v>
              </c:pt>
              <c:pt idx="148">
                <c:v>6.2090596202953208E-2</c:v>
              </c:pt>
              <c:pt idx="149">
                <c:v>6.3284112357055555E-2</c:v>
              </c:pt>
              <c:pt idx="150">
                <c:v>6.2090596202953208E-2</c:v>
              </c:pt>
              <c:pt idx="151">
                <c:v>6.2090596202953208E-2</c:v>
              </c:pt>
              <c:pt idx="152">
                <c:v>5.6539358276895824E-2</c:v>
              </c:pt>
              <c:pt idx="153">
                <c:v>2.4369934495392487E-2</c:v>
              </c:pt>
              <c:pt idx="154">
                <c:v>3.3362939935605684E-2</c:v>
              </c:pt>
              <c:pt idx="155">
                <c:v>3.9358276895747668E-2</c:v>
              </c:pt>
              <c:pt idx="156">
                <c:v>3.9358276895747668E-2</c:v>
              </c:pt>
              <c:pt idx="157">
                <c:v>4.4146219606972403E-2</c:v>
              </c:pt>
              <c:pt idx="158">
                <c:v>3.8192516931275788E-2</c:v>
              </c:pt>
              <c:pt idx="159">
                <c:v>4.0524036860219992E-2</c:v>
              </c:pt>
              <c:pt idx="160">
                <c:v>3.7748417897191189E-2</c:v>
              </c:pt>
              <c:pt idx="161">
                <c:v>3.7748417897191189E-2</c:v>
              </c:pt>
              <c:pt idx="162">
                <c:v>4.8573331853003276E-2</c:v>
              </c:pt>
              <c:pt idx="163">
                <c:v>6.1702009548129322E-2</c:v>
              </c:pt>
              <c:pt idx="164">
                <c:v>6.1285666703674968E-2</c:v>
              </c:pt>
              <c:pt idx="165">
                <c:v>7.1028089263905914E-2</c:v>
              </c:pt>
              <c:pt idx="166">
                <c:v>7.1028089263905914E-2</c:v>
              </c:pt>
              <c:pt idx="167">
                <c:v>7.2388142555789958E-2</c:v>
              </c:pt>
              <c:pt idx="168">
                <c:v>8.1200732763406336E-2</c:v>
              </c:pt>
              <c:pt idx="169">
                <c:v>8.5711113578328169E-2</c:v>
              </c:pt>
              <c:pt idx="170">
                <c:v>7.7592428111469047E-2</c:v>
              </c:pt>
              <c:pt idx="171">
                <c:v>7.7592428111469047E-2</c:v>
              </c:pt>
              <c:pt idx="172">
                <c:v>8.3393471744199088E-2</c:v>
              </c:pt>
              <c:pt idx="173">
                <c:v>8.621072499167326E-2</c:v>
              </c:pt>
              <c:pt idx="174">
                <c:v>8.8500610636172095E-2</c:v>
              </c:pt>
              <c:pt idx="175">
                <c:v>8.6793604973909311E-2</c:v>
              </c:pt>
              <c:pt idx="176">
                <c:v>8.7071166870211991E-2</c:v>
              </c:pt>
              <c:pt idx="177">
                <c:v>8.8458976351726504E-2</c:v>
              </c:pt>
              <c:pt idx="178">
                <c:v>9.1415010547352127E-2</c:v>
              </c:pt>
              <c:pt idx="179">
                <c:v>0.10551515487953833</c:v>
              </c:pt>
              <c:pt idx="180">
                <c:v>8.0520706117464425E-2</c:v>
              </c:pt>
              <c:pt idx="181">
                <c:v>8.0520706117464425E-2</c:v>
              </c:pt>
              <c:pt idx="182">
                <c:v>8.1492172754524361E-2</c:v>
              </c:pt>
              <c:pt idx="183">
                <c:v>8.4323304096813656E-2</c:v>
              </c:pt>
              <c:pt idx="184">
                <c:v>8.4323304096813656E-2</c:v>
              </c:pt>
              <c:pt idx="185">
                <c:v>8.3032641279005226E-2</c:v>
              </c:pt>
              <c:pt idx="186">
                <c:v>8.3032641279005226E-2</c:v>
              </c:pt>
              <c:pt idx="187">
                <c:v>7.0806039746863725E-2</c:v>
              </c:pt>
              <c:pt idx="188">
                <c:v>6.944598645497968E-2</c:v>
              </c:pt>
              <c:pt idx="189">
                <c:v>6.7780615077162265E-2</c:v>
              </c:pt>
              <c:pt idx="190">
                <c:v>6.0300321971799686E-2</c:v>
              </c:pt>
              <c:pt idx="191">
                <c:v>6.0300321971799686E-2</c:v>
              </c:pt>
              <c:pt idx="192">
                <c:v>5.1376707005662325E-2</c:v>
              </c:pt>
              <c:pt idx="193">
                <c:v>6.0189297213278481E-2</c:v>
              </c:pt>
              <c:pt idx="194">
                <c:v>5.5831575441323444E-2</c:v>
              </c:pt>
              <c:pt idx="195">
                <c:v>6.6184634173420687E-2</c:v>
              </c:pt>
              <c:pt idx="196">
                <c:v>6.6323415121572138E-2</c:v>
              </c:pt>
              <c:pt idx="197">
                <c:v>6.4519262795603494E-2</c:v>
              </c:pt>
              <c:pt idx="198">
                <c:v>5.8690462973243207E-2</c:v>
              </c:pt>
              <c:pt idx="199">
                <c:v>5.7649605862107434E-2</c:v>
              </c:pt>
              <c:pt idx="200">
                <c:v>5.7510824913955982E-2</c:v>
              </c:pt>
              <c:pt idx="201">
                <c:v>5.7372043965804531E-2</c:v>
              </c:pt>
              <c:pt idx="202">
                <c:v>5.7510824913955982E-2</c:v>
              </c:pt>
              <c:pt idx="203">
                <c:v>5.8940268679915642E-2</c:v>
              </c:pt>
              <c:pt idx="204">
                <c:v>4.9059065171533245E-2</c:v>
              </c:pt>
              <c:pt idx="205">
                <c:v>5.0169312756744855E-2</c:v>
              </c:pt>
              <c:pt idx="206">
                <c:v>5.0169312756744855E-2</c:v>
              </c:pt>
              <c:pt idx="207">
                <c:v>5.5442988786499559E-2</c:v>
              </c:pt>
              <c:pt idx="208">
                <c:v>4.6616520484068058E-2</c:v>
              </c:pt>
              <c:pt idx="209">
                <c:v>5.1959586987898376E-2</c:v>
              </c:pt>
              <c:pt idx="210">
                <c:v>5.558176973465101E-2</c:v>
              </c:pt>
              <c:pt idx="211">
                <c:v>5.5442988786499559E-2</c:v>
              </c:pt>
              <c:pt idx="212">
                <c:v>4.4104585322527035E-2</c:v>
              </c:pt>
              <c:pt idx="213">
                <c:v>3.9746863550571998E-2</c:v>
              </c:pt>
              <c:pt idx="214">
                <c:v>3.9163983568335725E-2</c:v>
              </c:pt>
              <c:pt idx="215">
                <c:v>3.8761518818696716E-2</c:v>
              </c:pt>
              <c:pt idx="216">
                <c:v>3.8622737870545265E-2</c:v>
              </c:pt>
              <c:pt idx="217">
                <c:v>4.9128455645609082E-2</c:v>
              </c:pt>
              <c:pt idx="218">
                <c:v>4.9850116575996584E-2</c:v>
              </c:pt>
              <c:pt idx="219">
                <c:v>4.7837792827800651E-2</c:v>
              </c:pt>
              <c:pt idx="220">
                <c:v>4.76990118796492E-2</c:v>
              </c:pt>
              <c:pt idx="221">
                <c:v>4.76990118796492E-2</c:v>
              </c:pt>
              <c:pt idx="222">
                <c:v>4.6297324303319565E-2</c:v>
              </c:pt>
              <c:pt idx="223">
                <c:v>3.686021982902199E-2</c:v>
              </c:pt>
              <c:pt idx="224">
                <c:v>3.5180970356389452E-2</c:v>
              </c:pt>
              <c:pt idx="225">
                <c:v>2.0095481292328188E-2</c:v>
              </c:pt>
              <c:pt idx="226">
                <c:v>2.0095481292328188E-2</c:v>
              </c:pt>
              <c:pt idx="227">
                <c:v>2.6437770622848911E-2</c:v>
              </c:pt>
              <c:pt idx="228">
                <c:v>2.3009881203508442E-2</c:v>
              </c:pt>
              <c:pt idx="229">
                <c:v>2.4328300210947118E-2</c:v>
              </c:pt>
              <c:pt idx="230">
                <c:v>2.4952814477628538E-2</c:v>
              </c:pt>
              <c:pt idx="231">
                <c:v>2.4952814477628538E-2</c:v>
              </c:pt>
              <c:pt idx="232">
                <c:v>3.3779282780060038E-2</c:v>
              </c:pt>
              <c:pt idx="233">
                <c:v>3.0684467636282964E-2</c:v>
              </c:pt>
              <c:pt idx="234">
                <c:v>2.9921172421450093E-2</c:v>
              </c:pt>
              <c:pt idx="235">
                <c:v>3.4473187520817294E-2</c:v>
              </c:pt>
              <c:pt idx="236">
                <c:v>3.4473187520817294E-2</c:v>
              </c:pt>
              <c:pt idx="237">
                <c:v>4.1426113023204314E-2</c:v>
              </c:pt>
              <c:pt idx="238">
                <c:v>4.0079937826135392E-2</c:v>
              </c:pt>
              <c:pt idx="239">
                <c:v>3.6874097923837112E-2</c:v>
              </c:pt>
              <c:pt idx="240">
                <c:v>3.6874097923837112E-2</c:v>
              </c:pt>
              <c:pt idx="241">
                <c:v>3.2585766625957691E-2</c:v>
              </c:pt>
              <c:pt idx="242">
                <c:v>3.6402242700122045E-2</c:v>
              </c:pt>
              <c:pt idx="243">
                <c:v>3.998279116242931E-2</c:v>
              </c:pt>
              <c:pt idx="244">
                <c:v>5.6816920173198726E-2</c:v>
              </c:pt>
              <c:pt idx="245">
                <c:v>6.1896302875541265E-2</c:v>
              </c:pt>
              <c:pt idx="246">
                <c:v>6.1896302875541265E-2</c:v>
              </c:pt>
              <c:pt idx="247">
                <c:v>6.8391251249028562E-2</c:v>
              </c:pt>
              <c:pt idx="248">
                <c:v>6.8391251249028562E-2</c:v>
              </c:pt>
              <c:pt idx="249">
                <c:v>6.8391251249028562E-2</c:v>
              </c:pt>
              <c:pt idx="250">
                <c:v>6.8391251249028562E-2</c:v>
              </c:pt>
              <c:pt idx="251">
                <c:v>6.8391251249028562E-2</c:v>
              </c:pt>
              <c:pt idx="252">
                <c:v>7.6343399578105986E-2</c:v>
              </c:pt>
              <c:pt idx="253">
                <c:v>7.3956367269901291E-2</c:v>
              </c:pt>
              <c:pt idx="254">
                <c:v>7.5954812923281878E-2</c:v>
              </c:pt>
              <c:pt idx="255">
                <c:v>7.2068946375041687E-2</c:v>
              </c:pt>
              <c:pt idx="256">
                <c:v>7.2068946375041687E-2</c:v>
              </c:pt>
              <c:pt idx="257">
                <c:v>7.1499944487620981E-2</c:v>
              </c:pt>
              <c:pt idx="258">
                <c:v>7.6149106250693821E-2</c:v>
              </c:pt>
              <c:pt idx="259">
                <c:v>7.7051182413678365E-2</c:v>
              </c:pt>
              <c:pt idx="260">
                <c:v>7.5274786277339967E-2</c:v>
              </c:pt>
              <c:pt idx="261">
                <c:v>7.5136005329188515E-2</c:v>
              </c:pt>
              <c:pt idx="262">
                <c:v>7.2540801598756754E-2</c:v>
              </c:pt>
              <c:pt idx="263">
                <c:v>8.447596313978023E-2</c:v>
              </c:pt>
              <c:pt idx="264">
                <c:v>8.0520706117464425E-2</c:v>
              </c:pt>
              <c:pt idx="265">
                <c:v>8.0381925169312973E-2</c:v>
              </c:pt>
              <c:pt idx="266">
                <c:v>8.0381925169312973E-2</c:v>
              </c:pt>
              <c:pt idx="267">
                <c:v>8.0798268013767105E-2</c:v>
              </c:pt>
              <c:pt idx="268">
                <c:v>7.9035749972243829E-2</c:v>
              </c:pt>
              <c:pt idx="269">
                <c:v>7.631564338847574E-2</c:v>
              </c:pt>
              <c:pt idx="270">
                <c:v>7.778672143888099E-2</c:v>
              </c:pt>
              <c:pt idx="271">
                <c:v>7.778672143888099E-2</c:v>
              </c:pt>
              <c:pt idx="272">
                <c:v>7.6704230043299848E-2</c:v>
              </c:pt>
              <c:pt idx="273">
                <c:v>8.2283224158987478E-2</c:v>
              </c:pt>
              <c:pt idx="274">
                <c:v>8.5502942156100881E-2</c:v>
              </c:pt>
              <c:pt idx="275">
                <c:v>8.1450538470078993E-2</c:v>
              </c:pt>
              <c:pt idx="276">
                <c:v>8.2005662262684575E-2</c:v>
              </c:pt>
              <c:pt idx="277">
                <c:v>8.4101254579771245E-2</c:v>
              </c:pt>
              <c:pt idx="278">
                <c:v>8.2449761296769397E-2</c:v>
              </c:pt>
              <c:pt idx="279">
                <c:v>8.6779726879094188E-2</c:v>
              </c:pt>
              <c:pt idx="280">
                <c:v>8.1172976573775868E-2</c:v>
              </c:pt>
              <c:pt idx="281">
                <c:v>8.1172976573775868E-2</c:v>
              </c:pt>
              <c:pt idx="282">
                <c:v>8.6460530698345917E-2</c:v>
              </c:pt>
              <c:pt idx="283">
                <c:v>8.9208393471744252E-2</c:v>
              </c:pt>
              <c:pt idx="284">
                <c:v>8.9055734428777678E-2</c:v>
              </c:pt>
              <c:pt idx="285">
                <c:v>9.0957033418452404E-2</c:v>
              </c:pt>
              <c:pt idx="286">
                <c:v>9.0957033418452404E-2</c:v>
              </c:pt>
              <c:pt idx="287">
                <c:v>9.2886088597757377E-2</c:v>
              </c:pt>
              <c:pt idx="288">
                <c:v>9.1192961030309716E-2</c:v>
              </c:pt>
              <c:pt idx="289">
                <c:v>9.3510602864439019E-2</c:v>
              </c:pt>
              <c:pt idx="290">
                <c:v>9.3330187631841977E-2</c:v>
              </c:pt>
              <c:pt idx="291">
                <c:v>9.3330187631841977E-2</c:v>
              </c:pt>
              <c:pt idx="292">
                <c:v>9.1706450538470152E-2</c:v>
              </c:pt>
              <c:pt idx="293">
                <c:v>9.3774286665926576E-2</c:v>
              </c:pt>
              <c:pt idx="294">
                <c:v>9.1886865771066972E-2</c:v>
              </c:pt>
              <c:pt idx="295">
                <c:v>9.6771955145997568E-2</c:v>
              </c:pt>
              <c:pt idx="296">
                <c:v>9.6771955145997568E-2</c:v>
              </c:pt>
              <c:pt idx="297">
                <c:v>8.3962473631619794E-2</c:v>
              </c:pt>
              <c:pt idx="298">
                <c:v>7.9243921394470895E-2</c:v>
              </c:pt>
              <c:pt idx="299">
                <c:v>7.8910847118907501E-2</c:v>
              </c:pt>
              <c:pt idx="300">
                <c:v>7.3304096813589403E-2</c:v>
              </c:pt>
              <c:pt idx="301">
                <c:v>7.3165315865437952E-2</c:v>
              </c:pt>
              <c:pt idx="302">
                <c:v>7.9632508049295225E-2</c:v>
              </c:pt>
              <c:pt idx="303">
                <c:v>7.9341068058176978E-2</c:v>
              </c:pt>
              <c:pt idx="304">
                <c:v>8.1159098478960745E-2</c:v>
              </c:pt>
              <c:pt idx="305">
                <c:v>8.4586987898301436E-2</c:v>
              </c:pt>
              <c:pt idx="306">
                <c:v>8.4586987898301436E-2</c:v>
              </c:pt>
              <c:pt idx="307">
                <c:v>8.2061174641945289E-2</c:v>
              </c:pt>
              <c:pt idx="308">
                <c:v>7.9563117575219389E-2</c:v>
              </c:pt>
              <c:pt idx="309">
                <c:v>8.0312534695237137E-2</c:v>
              </c:pt>
              <c:pt idx="310">
                <c:v>7.7342622404796391E-2</c:v>
              </c:pt>
              <c:pt idx="311">
                <c:v>7.7342622404796391E-2</c:v>
              </c:pt>
              <c:pt idx="312">
                <c:v>7.0500721660930576E-2</c:v>
              </c:pt>
              <c:pt idx="313">
                <c:v>6.9223936937937269E-2</c:v>
              </c:pt>
              <c:pt idx="314">
                <c:v>6.6892417008993066E-2</c:v>
              </c:pt>
              <c:pt idx="315">
                <c:v>6.7031197957144517E-2</c:v>
              </c:pt>
              <c:pt idx="316">
                <c:v>6.7031197957144517E-2</c:v>
              </c:pt>
              <c:pt idx="317">
                <c:v>8.4059620295325876E-2</c:v>
              </c:pt>
              <c:pt idx="318">
                <c:v>8.6668702120572982E-2</c:v>
              </c:pt>
              <c:pt idx="319">
                <c:v>8.5391917397579897E-2</c:v>
              </c:pt>
              <c:pt idx="320">
                <c:v>8.5752747862773537E-2</c:v>
              </c:pt>
              <c:pt idx="321">
                <c:v>8.5600088819806963E-2</c:v>
              </c:pt>
              <c:pt idx="322">
                <c:v>8.7348728766515116E-2</c:v>
              </c:pt>
              <c:pt idx="323">
                <c:v>9.2469745753303245E-2</c:v>
              </c:pt>
              <c:pt idx="324">
                <c:v>9.1359498168091635E-2</c:v>
              </c:pt>
              <c:pt idx="325">
                <c:v>9.7105029421560962E-2</c:v>
              </c:pt>
              <c:pt idx="326">
                <c:v>9.6952370378594388E-2</c:v>
              </c:pt>
              <c:pt idx="327">
                <c:v>7.5802153880315304E-2</c:v>
              </c:pt>
              <c:pt idx="328">
                <c:v>7.5344176751415581E-2</c:v>
              </c:pt>
              <c:pt idx="329">
                <c:v>6.4866215165982011E-2</c:v>
              </c:pt>
              <c:pt idx="330">
                <c:v>5.7954923948040582E-2</c:v>
              </c:pt>
              <c:pt idx="331">
                <c:v>5.74136782502499E-2</c:v>
              </c:pt>
              <c:pt idx="332">
                <c:v>4.3507827245475861E-2</c:v>
              </c:pt>
              <c:pt idx="333">
                <c:v>3.7096147440879301E-2</c:v>
              </c:pt>
              <c:pt idx="334">
                <c:v>3.5167092261574329E-2</c:v>
              </c:pt>
              <c:pt idx="335">
                <c:v>2.7839458199178546E-2</c:v>
              </c:pt>
              <c:pt idx="336">
                <c:v>2.7839458199178546E-2</c:v>
              </c:pt>
              <c:pt idx="337">
                <c:v>2.5091595425779989E-2</c:v>
              </c:pt>
              <c:pt idx="338">
                <c:v>3.3918063728211489E-2</c:v>
              </c:pt>
              <c:pt idx="339">
                <c:v>2.1275119351615412E-2</c:v>
              </c:pt>
              <c:pt idx="340">
                <c:v>2.2940490729432828E-2</c:v>
              </c:pt>
              <c:pt idx="341">
                <c:v>2.2940490729432828E-2</c:v>
              </c:pt>
              <c:pt idx="342">
                <c:v>3.1975130454091394E-2</c:v>
              </c:pt>
              <c:pt idx="343">
                <c:v>2.7478627733984684E-2</c:v>
              </c:pt>
              <c:pt idx="344">
                <c:v>2.9615854335516945E-2</c:v>
              </c:pt>
              <c:pt idx="345">
                <c:v>2.7381481070278602E-2</c:v>
              </c:pt>
              <c:pt idx="346">
                <c:v>2.750638392361493E-2</c:v>
              </c:pt>
              <c:pt idx="347">
                <c:v>3.9816254024647613E-2</c:v>
              </c:pt>
              <c:pt idx="348">
                <c:v>4.3563339624736352E-2</c:v>
              </c:pt>
              <c:pt idx="349">
                <c:v>4.359109581436682E-2</c:v>
              </c:pt>
              <c:pt idx="350">
                <c:v>5.4082935494615292E-2</c:v>
              </c:pt>
              <c:pt idx="351">
                <c:v>5.4082935494615292E-2</c:v>
              </c:pt>
              <c:pt idx="352">
                <c:v>5.3791495503497488E-2</c:v>
              </c:pt>
              <c:pt idx="353">
                <c:v>5.7718996336183048E-2</c:v>
              </c:pt>
              <c:pt idx="354">
                <c:v>5.759409348284672E-2</c:v>
              </c:pt>
              <c:pt idx="355">
                <c:v>5.759409348284672E-2</c:v>
              </c:pt>
              <c:pt idx="356">
                <c:v>5.759409348284672E-2</c:v>
              </c:pt>
              <c:pt idx="357">
                <c:v>6.0411346730320892E-2</c:v>
              </c:pt>
              <c:pt idx="358">
                <c:v>5.924558676584879E-2</c:v>
              </c:pt>
              <c:pt idx="359">
                <c:v>6.2257133340734905E-2</c:v>
              </c:pt>
              <c:pt idx="360">
                <c:v>6.4449872321527879E-2</c:v>
              </c:pt>
              <c:pt idx="361">
                <c:v>6.4449872321527879E-2</c:v>
              </c:pt>
              <c:pt idx="362">
                <c:v>7.0944820695014954E-2</c:v>
              </c:pt>
              <c:pt idx="363">
                <c:v>5.4832352614633262E-2</c:v>
              </c:pt>
              <c:pt idx="364">
                <c:v>5.6594870656156537E-2</c:v>
              </c:pt>
              <c:pt idx="365">
                <c:v>5.5651160208726624E-2</c:v>
              </c:pt>
              <c:pt idx="366">
                <c:v>5.4277228822027235E-2</c:v>
              </c:pt>
              <c:pt idx="367">
                <c:v>5.2542466970134427E-2</c:v>
              </c:pt>
              <c:pt idx="368">
                <c:v>4.9905628955257075E-2</c:v>
              </c:pt>
              <c:pt idx="369">
                <c:v>4.439602531364506E-2</c:v>
              </c:pt>
              <c:pt idx="370">
                <c:v>4.9850116575996584E-2</c:v>
              </c:pt>
              <c:pt idx="371">
                <c:v>4.943377373154223E-2</c:v>
              </c:pt>
              <c:pt idx="372">
                <c:v>4.943377373154223E-2</c:v>
              </c:pt>
              <c:pt idx="373">
                <c:v>4.7810036638170406E-2</c:v>
              </c:pt>
              <c:pt idx="374">
                <c:v>5.4665815476851565E-2</c:v>
              </c:pt>
              <c:pt idx="375">
                <c:v>4.6713667147774141E-2</c:v>
              </c:pt>
              <c:pt idx="376">
                <c:v>4.6852448095925592E-2</c:v>
              </c:pt>
              <c:pt idx="377">
                <c:v>4.7282669035194846E-2</c:v>
              </c:pt>
              <c:pt idx="378">
                <c:v>4.0413012101698786E-2</c:v>
              </c:pt>
              <c:pt idx="379">
                <c:v>3.3751526590429792E-2</c:v>
              </c:pt>
              <c:pt idx="380">
                <c:v>3.2113911402242845E-2</c:v>
              </c:pt>
              <c:pt idx="381">
                <c:v>3.2113911402242845E-2</c:v>
              </c:pt>
              <c:pt idx="382">
                <c:v>4.6172421449983458E-2</c:v>
              </c:pt>
              <c:pt idx="383">
                <c:v>4.8878649938936425E-2</c:v>
              </c:pt>
              <c:pt idx="384">
                <c:v>4.4895636726990151E-2</c:v>
              </c:pt>
              <c:pt idx="385">
                <c:v>4.7032863328522412E-2</c:v>
              </c:pt>
              <c:pt idx="386">
                <c:v>4.6894082380370961E-2</c:v>
              </c:pt>
              <c:pt idx="387">
                <c:v>4.9059065171533245E-2</c:v>
              </c:pt>
              <c:pt idx="388">
                <c:v>4.9517042300433189E-2</c:v>
              </c:pt>
              <c:pt idx="389">
                <c:v>5.0294215610080961E-2</c:v>
              </c:pt>
              <c:pt idx="390">
                <c:v>5.0294215610080961E-2</c:v>
              </c:pt>
              <c:pt idx="391">
                <c:v>5.0155434661929732E-2</c:v>
              </c:pt>
              <c:pt idx="392">
                <c:v>5.1682025091595474E-2</c:v>
              </c:pt>
              <c:pt idx="393">
                <c:v>5.2584101254580018E-2</c:v>
              </c:pt>
              <c:pt idx="394">
                <c:v>5.2778394581991961E-2</c:v>
              </c:pt>
              <c:pt idx="395">
                <c:v>5.3569445986455078E-2</c:v>
              </c:pt>
              <c:pt idx="396">
                <c:v>5.3569445986455078E-2</c:v>
              </c:pt>
              <c:pt idx="397">
                <c:v>5.8065948706561565E-2</c:v>
              </c:pt>
              <c:pt idx="398">
                <c:v>6.1951815254801978E-2</c:v>
              </c:pt>
              <c:pt idx="399">
                <c:v>5.6136893527256593E-2</c:v>
              </c:pt>
              <c:pt idx="400">
                <c:v>5.7122238259131874E-2</c:v>
              </c:pt>
              <c:pt idx="401">
                <c:v>5.6983457310980423E-2</c:v>
              </c:pt>
              <c:pt idx="402">
                <c:v>5.4651937382036442E-2</c:v>
              </c:pt>
              <c:pt idx="403">
                <c:v>5.2528588875319304E-2</c:v>
              </c:pt>
              <c:pt idx="404">
                <c:v>5.2570223159764673E-2</c:v>
              </c:pt>
              <c:pt idx="405">
                <c:v>5.1362828910847202E-2</c:v>
              </c:pt>
              <c:pt idx="406">
                <c:v>5.1362828910847202E-2</c:v>
              </c:pt>
              <c:pt idx="407">
                <c:v>4.8684356611524482E-2</c:v>
              </c:pt>
              <c:pt idx="408">
                <c:v>5.2792272676807084E-2</c:v>
              </c:pt>
              <c:pt idx="409">
                <c:v>4.7629621405573586E-2</c:v>
              </c:pt>
              <c:pt idx="410">
                <c:v>4.7629621405573586E-2</c:v>
              </c:pt>
              <c:pt idx="411">
                <c:v>4.7629621405573586E-2</c:v>
              </c:pt>
              <c:pt idx="412">
                <c:v>5.0613411790829455E-2</c:v>
              </c:pt>
              <c:pt idx="413">
                <c:v>5.4707449761296933E-2</c:v>
              </c:pt>
              <c:pt idx="414">
                <c:v>5.5637282113911501E-2</c:v>
              </c:pt>
              <c:pt idx="415">
                <c:v>5.4485400244254523E-2</c:v>
              </c:pt>
              <c:pt idx="416">
                <c:v>5.4485400244254523E-2</c:v>
              </c:pt>
              <c:pt idx="417">
                <c:v>5.4055179304985046E-2</c:v>
              </c:pt>
              <c:pt idx="418">
                <c:v>4.2702897746197621E-2</c:v>
              </c:pt>
              <c:pt idx="419">
                <c:v>4.2383701565449128E-2</c:v>
              </c:pt>
              <c:pt idx="420">
                <c:v>3.7651271233485328E-2</c:v>
              </c:pt>
              <c:pt idx="421">
                <c:v>3.7651271233485328E-2</c:v>
              </c:pt>
              <c:pt idx="422">
                <c:v>3.9316642611302299E-2</c:v>
              </c:pt>
              <c:pt idx="423">
                <c:v>3.8164760741645321E-2</c:v>
              </c:pt>
              <c:pt idx="424">
                <c:v>2.9310536249583574E-2</c:v>
              </c:pt>
              <c:pt idx="425">
                <c:v>3.2544132341512322E-2</c:v>
              </c:pt>
              <c:pt idx="426">
                <c:v>3.2544132341512322E-2</c:v>
              </c:pt>
              <c:pt idx="427">
                <c:v>3.9011324525369151E-2</c:v>
              </c:pt>
              <c:pt idx="428">
                <c:v>4.5825469079604941E-2</c:v>
              </c:pt>
              <c:pt idx="429">
                <c:v>5.1904074608637885E-2</c:v>
              </c:pt>
              <c:pt idx="430">
                <c:v>5.6442211613189741E-2</c:v>
              </c:pt>
              <c:pt idx="431">
                <c:v>5.6442211613189741E-2</c:v>
              </c:pt>
              <c:pt idx="432">
                <c:v>5.2070611746419582E-2</c:v>
              </c:pt>
              <c:pt idx="433">
                <c:v>5.3375152659042913E-2</c:v>
              </c:pt>
              <c:pt idx="434">
                <c:v>5.0016653713778281E-2</c:v>
              </c:pt>
              <c:pt idx="435">
                <c:v>5.2320417453092016E-2</c:v>
              </c:pt>
              <c:pt idx="436">
                <c:v>5.2320417453092016E-2</c:v>
              </c:pt>
              <c:pt idx="437">
                <c:v>4.9072943266348368E-2</c:v>
              </c:pt>
              <c:pt idx="438">
                <c:v>5.6664261130232152E-2</c:v>
              </c:pt>
              <c:pt idx="439">
                <c:v>5.5554013545020764E-2</c:v>
              </c:pt>
              <c:pt idx="440">
                <c:v>5.5554013545020764E-2</c:v>
              </c:pt>
              <c:pt idx="441">
                <c:v>5.5554013545020764E-2</c:v>
              </c:pt>
              <c:pt idx="442">
                <c:v>5.4499278339069646E-2</c:v>
              </c:pt>
              <c:pt idx="443">
                <c:v>4.9863994670811707E-2</c:v>
              </c:pt>
              <c:pt idx="444">
                <c:v>3.494504274453214E-2</c:v>
              </c:pt>
              <c:pt idx="445">
                <c:v>3.1447762851115835E-2</c:v>
              </c:pt>
              <c:pt idx="446">
                <c:v>3.1447762851115835E-2</c:v>
              </c:pt>
              <c:pt idx="447">
                <c:v>2.3676029754635453E-2</c:v>
              </c:pt>
              <c:pt idx="448">
                <c:v>3.5666703674919642E-2</c:v>
              </c:pt>
              <c:pt idx="449">
                <c:v>3.173920284223386E-2</c:v>
              </c:pt>
              <c:pt idx="450">
                <c:v>3.3765404685244915E-2</c:v>
              </c:pt>
              <c:pt idx="451">
                <c:v>3.3765404685244915E-2</c:v>
              </c:pt>
              <c:pt idx="452">
                <c:v>3.5250360830465288E-2</c:v>
              </c:pt>
              <c:pt idx="453">
                <c:v>3.5250360830465288E-2</c:v>
              </c:pt>
              <c:pt idx="454">
                <c:v>3.5250360830465288E-2</c:v>
              </c:pt>
              <c:pt idx="455">
                <c:v>3.5250360830465288E-2</c:v>
              </c:pt>
              <c:pt idx="456">
                <c:v>3.5250360830465288E-2</c:v>
              </c:pt>
              <c:pt idx="457">
                <c:v>4.3133118685466876E-2</c:v>
              </c:pt>
              <c:pt idx="458">
                <c:v>4.9558676584878558E-2</c:v>
              </c:pt>
              <c:pt idx="459">
                <c:v>4.6880204285555838E-2</c:v>
              </c:pt>
              <c:pt idx="460">
                <c:v>4.3035972021761015E-2</c:v>
              </c:pt>
              <c:pt idx="461">
                <c:v>4.2897191073609564E-2</c:v>
              </c:pt>
              <c:pt idx="462">
                <c:v>4.2577994892861293E-2</c:v>
              </c:pt>
              <c:pt idx="463">
                <c:v>3.873376262906647E-2</c:v>
              </c:pt>
              <c:pt idx="464">
                <c:v>4.1301210169867986E-2</c:v>
              </c:pt>
              <c:pt idx="465">
                <c:v>4.3896413900299969E-2</c:v>
              </c:pt>
              <c:pt idx="466">
                <c:v>4.3896413900299969E-2</c:v>
              </c:pt>
              <c:pt idx="467">
                <c:v>5.1446097479738162E-2</c:v>
              </c:pt>
              <c:pt idx="468">
                <c:v>5.2709004107916124E-2</c:v>
              </c:pt>
              <c:pt idx="469">
                <c:v>5.3541689796824832E-2</c:v>
              </c:pt>
              <c:pt idx="470">
                <c:v>5.2806150771622207E-2</c:v>
              </c:pt>
              <c:pt idx="471">
                <c:v>5.2944931719773658E-2</c:v>
              </c:pt>
              <c:pt idx="472">
                <c:v>5.2695126013101001E-2</c:v>
              </c:pt>
              <c:pt idx="473">
                <c:v>5.2167758410125442E-2</c:v>
              </c:pt>
              <c:pt idx="474">
                <c:v>4.6116909070722745E-2</c:v>
              </c:pt>
              <c:pt idx="475">
                <c:v>4.9114577550793959E-2</c:v>
              </c:pt>
              <c:pt idx="476">
                <c:v>4.9114577550793959E-2</c:v>
              </c:pt>
              <c:pt idx="477">
                <c:v>5.1210169867880628E-2</c:v>
              </c:pt>
              <c:pt idx="478">
                <c:v>4.5367491950704997E-2</c:v>
              </c:pt>
              <c:pt idx="479">
                <c:v>5.0696680359720414E-2</c:v>
              </c:pt>
              <c:pt idx="480">
                <c:v>5.4166204063506251E-2</c:v>
              </c:pt>
              <c:pt idx="481">
                <c:v>5.4166204063506251E-2</c:v>
              </c:pt>
              <c:pt idx="482">
                <c:v>5.1626512712334982E-2</c:v>
              </c:pt>
              <c:pt idx="483">
                <c:v>5.4721327856112056E-2</c:v>
              </c:pt>
              <c:pt idx="484">
                <c:v>5.8787609636949067E-2</c:v>
              </c:pt>
              <c:pt idx="485">
                <c:v>6.0230931497724072E-2</c:v>
              </c:pt>
              <c:pt idx="486">
                <c:v>6.0230931497724072E-2</c:v>
              </c:pt>
              <c:pt idx="487">
                <c:v>5.78577772843345E-2</c:v>
              </c:pt>
              <c:pt idx="488">
                <c:v>6.2409792383701701E-2</c:v>
              </c:pt>
              <c:pt idx="489">
                <c:v>5.8995781059176355E-2</c:v>
              </c:pt>
              <c:pt idx="490">
                <c:v>6.601809703563899E-2</c:v>
              </c:pt>
              <c:pt idx="491">
                <c:v>6.601809703563899E-2</c:v>
              </c:pt>
              <c:pt idx="492">
                <c:v>5.7691240146552802E-2</c:v>
              </c:pt>
              <c:pt idx="493">
                <c:v>5.6192405906517084E-2</c:v>
              </c:pt>
              <c:pt idx="494">
                <c:v>5.6025868768735387E-2</c:v>
              </c:pt>
              <c:pt idx="495">
                <c:v>5.3319640279782421E-2</c:v>
              </c:pt>
              <c:pt idx="496">
                <c:v>5.318085933163097E-2</c:v>
              </c:pt>
              <c:pt idx="497">
                <c:v>4.1467747307649683E-2</c:v>
              </c:pt>
              <c:pt idx="498">
                <c:v>3.7526368380148778E-2</c:v>
              </c:pt>
              <c:pt idx="499">
                <c:v>3.7554124569779246E-2</c:v>
              </c:pt>
              <c:pt idx="500">
                <c:v>3.1503275230376548E-2</c:v>
              </c:pt>
              <c:pt idx="501">
                <c:v>3.1503275230376548E-2</c:v>
              </c:pt>
              <c:pt idx="502">
                <c:v>3.1642056178528E-2</c:v>
              </c:pt>
              <c:pt idx="503">
                <c:v>3.1642056178528E-2</c:v>
              </c:pt>
              <c:pt idx="504">
                <c:v>3.1503275230376548E-2</c:v>
              </c:pt>
              <c:pt idx="505">
                <c:v>3.1642056178528E-2</c:v>
              </c:pt>
              <c:pt idx="506">
                <c:v>3.1642056178528E-2</c:v>
              </c:pt>
              <c:pt idx="507">
                <c:v>1.8513378483401954E-2</c:v>
              </c:pt>
              <c:pt idx="508">
                <c:v>1.3017652936605062E-2</c:v>
              </c:pt>
              <c:pt idx="509">
                <c:v>1.8999111801931923E-2</c:v>
              </c:pt>
              <c:pt idx="510">
                <c:v>2.0983679360497387E-2</c:v>
              </c:pt>
              <c:pt idx="511">
                <c:v>2.0983679360497387E-2</c:v>
              </c:pt>
              <c:pt idx="512">
                <c:v>2.5369157322082891E-2</c:v>
              </c:pt>
              <c:pt idx="513">
                <c:v>2.0692239369379584E-2</c:v>
              </c:pt>
              <c:pt idx="514">
                <c:v>2.0400799378261336E-2</c:v>
              </c:pt>
              <c:pt idx="515">
                <c:v>2.3731542133895944E-2</c:v>
              </c:pt>
              <c:pt idx="516">
                <c:v>2.3856444987232273E-2</c:v>
              </c:pt>
              <c:pt idx="517">
                <c:v>2.3065393582768934E-2</c:v>
              </c:pt>
              <c:pt idx="518">
                <c:v>2.3787054513156658E-2</c:v>
              </c:pt>
              <c:pt idx="519">
                <c:v>2.3287443099811345E-2</c:v>
              </c:pt>
              <c:pt idx="520">
                <c:v>2.696513822582447E-2</c:v>
              </c:pt>
              <c:pt idx="521">
                <c:v>2.6840235372488142E-2</c:v>
              </c:pt>
              <c:pt idx="522">
                <c:v>2.7312090596202987E-2</c:v>
              </c:pt>
              <c:pt idx="523">
                <c:v>2.5507938270234343E-2</c:v>
              </c:pt>
              <c:pt idx="524">
                <c:v>2.4009104030198847E-2</c:v>
              </c:pt>
              <c:pt idx="525">
                <c:v>2.5924281114688696E-2</c:v>
              </c:pt>
              <c:pt idx="526">
                <c:v>2.5924281114688696E-2</c:v>
              </c:pt>
              <c:pt idx="527">
                <c:v>1.3628289108471359E-2</c:v>
              </c:pt>
              <c:pt idx="528">
                <c:v>1.7958254690796149E-2</c:v>
              </c:pt>
              <c:pt idx="529">
                <c:v>2.1205728877539798E-2</c:v>
              </c:pt>
              <c:pt idx="530">
                <c:v>2.1816365049406095E-2</c:v>
              </c:pt>
              <c:pt idx="531">
                <c:v>2.1816365049406095E-2</c:v>
              </c:pt>
              <c:pt idx="532">
                <c:v>1.7847229932274944E-2</c:v>
              </c:pt>
              <c:pt idx="533">
                <c:v>2.2260464083490694E-2</c:v>
              </c:pt>
              <c:pt idx="534">
                <c:v>2.2177195514599735E-2</c:v>
              </c:pt>
              <c:pt idx="535">
                <c:v>2.4009104030198847E-2</c:v>
              </c:pt>
              <c:pt idx="536">
                <c:v>2.4009104030198847E-2</c:v>
              </c:pt>
              <c:pt idx="537">
                <c:v>5.4263350727212778E-3</c:v>
              </c:pt>
              <c:pt idx="538">
                <c:v>1.9443210836016522E-2</c:v>
              </c:pt>
              <c:pt idx="539">
                <c:v>1.8527256578217077E-2</c:v>
              </c:pt>
              <c:pt idx="540">
                <c:v>1.9595869878983097E-2</c:v>
              </c:pt>
              <c:pt idx="541">
                <c:v>1.9457088930831645E-2</c:v>
              </c:pt>
              <c:pt idx="542">
                <c:v>2.0692239369379584E-2</c:v>
              </c:pt>
              <c:pt idx="543">
                <c:v>1.5585100477406577E-2</c:v>
              </c:pt>
              <c:pt idx="544">
                <c:v>2.1191850782724675E-2</c:v>
              </c:pt>
              <c:pt idx="545">
                <c:v>2.5383035416898014E-2</c:v>
              </c:pt>
              <c:pt idx="546">
                <c:v>2.5383035416898014E-2</c:v>
              </c:pt>
              <c:pt idx="547">
                <c:v>2.2912734539802582E-2</c:v>
              </c:pt>
              <c:pt idx="548">
                <c:v>3.0254246697013487E-2</c:v>
              </c:pt>
              <c:pt idx="549">
                <c:v>2.7839458199178546E-2</c:v>
              </c:pt>
              <c:pt idx="550">
                <c:v>2.8103142000666104E-2</c:v>
              </c:pt>
              <c:pt idx="551">
                <c:v>2.8103142000666104E-2</c:v>
              </c:pt>
              <c:pt idx="552">
                <c:v>3.6235705562340348E-2</c:v>
              </c:pt>
              <c:pt idx="553">
                <c:v>3.3168646608193741E-2</c:v>
              </c:pt>
              <c:pt idx="554">
                <c:v>4.2605751082491539E-2</c:v>
              </c:pt>
              <c:pt idx="555">
                <c:v>5.0696680359720414E-2</c:v>
              </c:pt>
              <c:pt idx="556">
                <c:v>5.0696680359720414E-2</c:v>
              </c:pt>
              <c:pt idx="557">
                <c:v>5.8773731542133945E-2</c:v>
              </c:pt>
              <c:pt idx="558">
                <c:v>5.821860774952814E-2</c:v>
              </c:pt>
              <c:pt idx="559">
                <c:v>5.8510047740646387E-2</c:v>
              </c:pt>
              <c:pt idx="560">
                <c:v>5.1779171755301556E-2</c:v>
              </c:pt>
              <c:pt idx="561">
                <c:v>5.1779171755301556E-2</c:v>
              </c:pt>
              <c:pt idx="562">
                <c:v>4.7934939491506734E-2</c:v>
              </c:pt>
              <c:pt idx="563">
                <c:v>4.8379038525591334E-2</c:v>
              </c:pt>
              <c:pt idx="564">
                <c:v>4.1273453980237518E-2</c:v>
              </c:pt>
              <c:pt idx="565">
                <c:v>4.7546352836682626E-2</c:v>
              </c:pt>
              <c:pt idx="566">
                <c:v>4.7546352836682626E-2</c:v>
              </c:pt>
              <c:pt idx="567">
                <c:v>4.2702897746197621E-2</c:v>
              </c:pt>
              <c:pt idx="568">
                <c:v>4.1523259686910174E-2</c:v>
              </c:pt>
              <c:pt idx="569">
                <c:v>4.1287332075052641E-2</c:v>
              </c:pt>
              <c:pt idx="570">
                <c:v>4.3729876762518272E-2</c:v>
              </c:pt>
              <c:pt idx="571">
                <c:v>4.3729876762518272E-2</c:v>
              </c:pt>
              <c:pt idx="572">
                <c:v>3.9580326412790079E-2</c:v>
              </c:pt>
              <c:pt idx="573">
                <c:v>4.1578772066170888E-2</c:v>
              </c:pt>
              <c:pt idx="574">
                <c:v>4.0218718774286621E-2</c:v>
              </c:pt>
              <c:pt idx="575">
                <c:v>3.4042966581547818E-2</c:v>
              </c:pt>
              <c:pt idx="576">
                <c:v>3.4042966581547818E-2</c:v>
              </c:pt>
              <c:pt idx="577">
                <c:v>3.2710669479294019E-2</c:v>
              </c:pt>
              <c:pt idx="578">
                <c:v>3.0767736205173923E-2</c:v>
              </c:pt>
              <c:pt idx="579">
                <c:v>2.8283557233263146E-2</c:v>
              </c:pt>
              <c:pt idx="580">
                <c:v>2.696513822582447E-2</c:v>
              </c:pt>
              <c:pt idx="581">
                <c:v>2.7103919173975921E-2</c:v>
              </c:pt>
              <c:pt idx="582">
                <c:v>3.0337515265904225E-2</c:v>
              </c:pt>
              <c:pt idx="583">
                <c:v>3.1850227600755066E-2</c:v>
              </c:pt>
              <c:pt idx="584">
                <c:v>4.1523259686910174E-2</c:v>
              </c:pt>
              <c:pt idx="585">
                <c:v>4.4368269124014592E-2</c:v>
              </c:pt>
              <c:pt idx="586">
                <c:v>4.4368269124014592E-2</c:v>
              </c:pt>
              <c:pt idx="587">
                <c:v>5.8010436327301074E-2</c:v>
              </c:pt>
              <c:pt idx="588">
                <c:v>5.7399800155434777E-2</c:v>
              </c:pt>
              <c:pt idx="589">
                <c:v>6.37420894859555E-2</c:v>
              </c:pt>
              <c:pt idx="590">
                <c:v>6.0230931497724072E-2</c:v>
              </c:pt>
              <c:pt idx="591">
                <c:v>6.0230931497724072E-2</c:v>
              </c:pt>
              <c:pt idx="592">
                <c:v>5.7219384922837735E-2</c:v>
              </c:pt>
              <c:pt idx="593">
                <c:v>5.6192405906517084E-2</c:v>
              </c:pt>
              <c:pt idx="594">
                <c:v>5.7510824913955982E-2</c:v>
              </c:pt>
              <c:pt idx="595">
                <c:v>5.6511602087265578E-2</c:v>
              </c:pt>
              <c:pt idx="596">
                <c:v>5.6511602087265578E-2</c:v>
              </c:pt>
              <c:pt idx="597">
                <c:v>4.52009548129233E-2</c:v>
              </c:pt>
              <c:pt idx="598">
                <c:v>3.6360608415676676E-2</c:v>
              </c:pt>
              <c:pt idx="599">
                <c:v>3.2918840901521085E-2</c:v>
              </c:pt>
              <c:pt idx="600">
                <c:v>2.86999000777175E-2</c:v>
              </c:pt>
              <c:pt idx="601">
                <c:v>2.86999000777175E-2</c:v>
              </c:pt>
              <c:pt idx="602">
                <c:v>2.2315976462751186E-2</c:v>
              </c:pt>
              <c:pt idx="603">
                <c:v>2.6160208726546008E-2</c:v>
              </c:pt>
              <c:pt idx="604">
                <c:v>2.4286665926501527E-2</c:v>
              </c:pt>
              <c:pt idx="605">
                <c:v>2.2232707893860448E-2</c:v>
              </c:pt>
              <c:pt idx="606">
                <c:v>2.2232707893860448E-2</c:v>
              </c:pt>
              <c:pt idx="607">
                <c:v>1.8582768957477569E-2</c:v>
              </c:pt>
              <c:pt idx="608">
                <c:v>1.6015321416676054E-2</c:v>
              </c:pt>
              <c:pt idx="609">
                <c:v>1.0283668258021628E-2</c:v>
              </c:pt>
              <c:pt idx="610">
                <c:v>9.284445431331223E-3</c:v>
              </c:pt>
              <c:pt idx="611">
                <c:v>9.284445431331223E-3</c:v>
              </c:pt>
              <c:pt idx="612">
                <c:v>4.2605751082491761E-3</c:v>
              </c:pt>
              <c:pt idx="613">
                <c:v>1.9706894637505634E-3</c:v>
              </c:pt>
              <c:pt idx="614">
                <c:v>1.9706894637505634E-3</c:v>
              </c:pt>
              <c:pt idx="615">
                <c:v>2.1094704119020147E-3</c:v>
              </c:pt>
              <c:pt idx="616">
                <c:v>2.1094704119020147E-3</c:v>
              </c:pt>
              <c:pt idx="617">
                <c:v>-1.6112468080381803E-2</c:v>
              </c:pt>
              <c:pt idx="618">
                <c:v>-7.9243921394469563E-3</c:v>
              </c:pt>
              <c:pt idx="619">
                <c:v>-1.2962140557344126E-2</c:v>
              </c:pt>
              <c:pt idx="620">
                <c:v>-7.7162207172198904E-3</c:v>
              </c:pt>
              <c:pt idx="621">
                <c:v>-7.7162207172198904E-3</c:v>
              </c:pt>
              <c:pt idx="622">
                <c:v>-4.8850893749305957E-3</c:v>
              </c:pt>
              <c:pt idx="623">
                <c:v>-4.4826246252912538E-3</c:v>
              </c:pt>
              <c:pt idx="624">
                <c:v>-3.6360608415675344E-3</c:v>
              </c:pt>
              <c:pt idx="625">
                <c:v>-2.5535694459863922E-3</c:v>
              </c:pt>
              <c:pt idx="626">
                <c:v>-2.6923503941378435E-3</c:v>
              </c:pt>
              <c:pt idx="627">
                <c:v>-7.619074053513808E-3</c:v>
              </c:pt>
              <c:pt idx="628">
                <c:v>-1.5987565227045586E-2</c:v>
              </c:pt>
              <c:pt idx="629">
                <c:v>-3.0851004774064439E-2</c:v>
              </c:pt>
              <c:pt idx="630">
                <c:v>-3.2349839014100046E-2</c:v>
              </c:pt>
              <c:pt idx="631">
                <c:v>-3.2349839014100046E-2</c:v>
              </c:pt>
              <c:pt idx="632">
                <c:v>-3.4112357055623321E-2</c:v>
              </c:pt>
              <c:pt idx="633">
                <c:v>-2.0026090818252351E-2</c:v>
              </c:pt>
              <c:pt idx="634">
                <c:v>-3.0032197179971076E-2</c:v>
              </c:pt>
              <c:pt idx="635">
                <c:v>-2.7881092483623693E-2</c:v>
              </c:pt>
              <c:pt idx="636">
                <c:v>-2.7881092483623693E-2</c:v>
              </c:pt>
              <c:pt idx="637">
                <c:v>-2.790884867325405E-2</c:v>
              </c:pt>
              <c:pt idx="638">
                <c:v>-2.9366048628844177E-2</c:v>
              </c:pt>
              <c:pt idx="639">
                <c:v>-3.080937048961907E-2</c:v>
              </c:pt>
              <c:pt idx="640">
                <c:v>-1.7805595647829353E-2</c:v>
              </c:pt>
              <c:pt idx="641">
                <c:v>-1.7805595647829353E-2</c:v>
              </c:pt>
              <c:pt idx="642">
                <c:v>-1.0672254912845514E-2</c:v>
              </c:pt>
              <c:pt idx="643">
                <c:v>-6.6614855112689941E-3</c:v>
              </c:pt>
              <c:pt idx="644">
                <c:v>-9.3954701898523174E-3</c:v>
              </c:pt>
              <c:pt idx="645">
                <c:v>-7.6607083379592877E-3</c:v>
              </c:pt>
              <c:pt idx="646">
                <c:v>-7.6607083379592877E-3</c:v>
              </c:pt>
              <c:pt idx="647">
                <c:v>-1.4988342400353849E-3</c:v>
              </c:pt>
              <c:pt idx="648">
                <c:v>3.4972798934163052E-3</c:v>
              </c:pt>
              <c:pt idx="649">
                <c:v>1.2490285333632833E-4</c:v>
              </c:pt>
              <c:pt idx="650">
                <c:v>1.0963694903964871E-3</c:v>
              </c:pt>
              <c:pt idx="651">
                <c:v>1.0963694903964871E-3</c:v>
              </c:pt>
              <c:pt idx="652">
                <c:v>2.6368380148773518E-3</c:v>
              </c:pt>
              <c:pt idx="653">
                <c:v>1.4433218607750042E-3</c:v>
              </c:pt>
              <c:pt idx="654">
                <c:v>-1.4988342400353849E-3</c:v>
              </c:pt>
              <c:pt idx="655">
                <c:v>2.7617408682136801E-3</c:v>
              </c:pt>
              <c:pt idx="656">
                <c:v>2.7617408682136801E-3</c:v>
              </c:pt>
              <c:pt idx="657">
                <c:v>1.8319085155991122E-3</c:v>
              </c:pt>
              <c:pt idx="658">
                <c:v>5.5512379260580502E-4</c:v>
              </c:pt>
              <c:pt idx="659">
                <c:v>4.1079160652826019E-3</c:v>
              </c:pt>
              <c:pt idx="660">
                <c:v>-1.5543466192959876E-3</c:v>
              </c:pt>
              <c:pt idx="661">
                <c:v>-1.5543466192959876E-3</c:v>
              </c:pt>
              <c:pt idx="662">
                <c:v>-1.8291328966359433E-2</c:v>
              </c:pt>
              <c:pt idx="663">
                <c:v>-2.0595092705673279E-2</c:v>
              </c:pt>
              <c:pt idx="664">
                <c:v>-2.3204174530920274E-2</c:v>
              </c:pt>
              <c:pt idx="665">
                <c:v>-2.3204174530920274E-2</c:v>
              </c:pt>
              <c:pt idx="666">
                <c:v>-2.3204174530920274E-2</c:v>
              </c:pt>
              <c:pt idx="667">
                <c:v>-2.5285888753191821E-2</c:v>
              </c:pt>
              <c:pt idx="668">
                <c:v>-2.3079271677584057E-2</c:v>
              </c:pt>
              <c:pt idx="669">
                <c:v>-3.0268124791828499E-2</c:v>
              </c:pt>
              <c:pt idx="670">
                <c:v>-2.8033751526590378E-2</c:v>
              </c:pt>
              <c:pt idx="671">
                <c:v>-2.8033751526590378E-2</c:v>
              </c:pt>
              <c:pt idx="672">
                <c:v>-3.4292772288220141E-2</c:v>
              </c:pt>
              <c:pt idx="673">
                <c:v>-3.7443099811257818E-2</c:v>
              </c:pt>
              <c:pt idx="674">
                <c:v>-4.7615743310758241E-2</c:v>
              </c:pt>
              <c:pt idx="675">
                <c:v>-4.8240257577439771E-2</c:v>
              </c:pt>
              <c:pt idx="676">
                <c:v>-4.8240257577439771E-2</c:v>
              </c:pt>
              <c:pt idx="677">
                <c:v>-4.7934939491506512E-2</c:v>
              </c:pt>
              <c:pt idx="678">
                <c:v>-4.9267236593760422E-2</c:v>
              </c:pt>
              <c:pt idx="679">
                <c:v>-5.3666592650160938E-2</c:v>
              </c:pt>
              <c:pt idx="680">
                <c:v>-5.5193183079826791E-2</c:v>
              </c:pt>
              <c:pt idx="681">
                <c:v>-5.5193183079826791E-2</c:v>
              </c:pt>
              <c:pt idx="682">
                <c:v>-6.236815809925611E-2</c:v>
              </c:pt>
              <c:pt idx="683">
                <c:v>-6.4422116131897411E-2</c:v>
              </c:pt>
              <c:pt idx="684">
                <c:v>-6.2243255245919671E-2</c:v>
              </c:pt>
              <c:pt idx="685">
                <c:v>-4.9808482291550993E-2</c:v>
              </c:pt>
              <c:pt idx="686">
                <c:v>-4.9808482291550993E-2</c:v>
              </c:pt>
              <c:pt idx="687">
                <c:v>-5.4776840235372326E-2</c:v>
              </c:pt>
              <c:pt idx="688">
                <c:v>-5.751082491395576E-2</c:v>
              </c:pt>
              <c:pt idx="689">
                <c:v>-5.7538581103586006E-2</c:v>
              </c:pt>
              <c:pt idx="690">
                <c:v>-6.1660375263683731E-2</c:v>
              </c:pt>
              <c:pt idx="691">
                <c:v>-6.1660375263683731E-2</c:v>
              </c:pt>
              <c:pt idx="692">
                <c:v>-6.4075163761518783E-2</c:v>
              </c:pt>
              <c:pt idx="693">
                <c:v>-6.6531586543799204E-2</c:v>
              </c:pt>
              <c:pt idx="694">
                <c:v>-7.2360386366159601E-2</c:v>
              </c:pt>
              <c:pt idx="695">
                <c:v>-7.1833018763184153E-2</c:v>
              </c:pt>
              <c:pt idx="696">
                <c:v>-7.1833018763184153E-2</c:v>
              </c:pt>
              <c:pt idx="697">
                <c:v>-6.5254801820806008E-2</c:v>
              </c:pt>
              <c:pt idx="698">
                <c:v>-6.9390474075718855E-2</c:v>
              </c:pt>
              <c:pt idx="699">
                <c:v>-6.5948706561563153E-2</c:v>
              </c:pt>
              <c:pt idx="700">
                <c:v>-6.2562451426668053E-2</c:v>
              </c:pt>
              <c:pt idx="701">
                <c:v>-6.2437548573331725E-2</c:v>
              </c:pt>
              <c:pt idx="702">
                <c:v>-5.3416786943488281E-2</c:v>
              </c:pt>
              <c:pt idx="703">
                <c:v>-4.7671255690018732E-2</c:v>
              </c:pt>
              <c:pt idx="704">
                <c:v>-4.4062951038081444E-2</c:v>
              </c:pt>
              <c:pt idx="705">
                <c:v>-5.8426779171755205E-2</c:v>
              </c:pt>
              <c:pt idx="706">
                <c:v>-5.8426779171755205E-2</c:v>
              </c:pt>
              <c:pt idx="707">
                <c:v>-5.8426779171755205E-2</c:v>
              </c:pt>
              <c:pt idx="708">
                <c:v>-5.8426779171755205E-2</c:v>
              </c:pt>
              <c:pt idx="709">
                <c:v>-5.8426779171755205E-2</c:v>
              </c:pt>
              <c:pt idx="710">
                <c:v>-5.8301876318418988E-2</c:v>
              </c:pt>
              <c:pt idx="711">
                <c:v>-5.8426779171755205E-2</c:v>
              </c:pt>
              <c:pt idx="712">
                <c:v>-0.1041828577772842</c:v>
              </c:pt>
              <c:pt idx="713">
                <c:v>-8.8028755412456916E-2</c:v>
              </c:pt>
              <c:pt idx="714">
                <c:v>-9.829854557566331E-2</c:v>
              </c:pt>
              <c:pt idx="715">
                <c:v>-9.7313200843788028E-2</c:v>
              </c:pt>
              <c:pt idx="716">
                <c:v>-9.7313200843788028E-2</c:v>
              </c:pt>
              <c:pt idx="717">
                <c:v>-9.5148218052625633E-2</c:v>
              </c:pt>
              <c:pt idx="718">
                <c:v>-9.7202176085266934E-2</c:v>
              </c:pt>
              <c:pt idx="719">
                <c:v>-9.2747307649605815E-2</c:v>
              </c:pt>
              <c:pt idx="720">
                <c:v>-9.4107360941489859E-2</c:v>
              </c:pt>
              <c:pt idx="721">
                <c:v>-9.4107360941489859E-2</c:v>
              </c:pt>
              <c:pt idx="722">
                <c:v>-9.6175197068946283E-2</c:v>
              </c:pt>
              <c:pt idx="723">
                <c:v>-9.7882202731209067E-2</c:v>
              </c:pt>
              <c:pt idx="724">
                <c:v>-9.8784278894193389E-2</c:v>
              </c:pt>
              <c:pt idx="725">
                <c:v>-0.10182358165870975</c:v>
              </c:pt>
              <c:pt idx="726">
                <c:v>-0.10182358165870975</c:v>
              </c:pt>
              <c:pt idx="727">
                <c:v>-9.7563006550460685E-2</c:v>
              </c:pt>
              <c:pt idx="728">
                <c:v>-9.5994781836349463E-2</c:v>
              </c:pt>
              <c:pt idx="729">
                <c:v>-9.5828244698567766E-2</c:v>
              </c:pt>
              <c:pt idx="730">
                <c:v>-9.1997890529588067E-2</c:v>
              </c:pt>
              <c:pt idx="731">
                <c:v>-9.1997890529588067E-2</c:v>
              </c:pt>
              <c:pt idx="732">
                <c:v>-9.4704119018541033E-2</c:v>
              </c:pt>
              <c:pt idx="733">
                <c:v>-9.2525258132563515E-2</c:v>
              </c:pt>
              <c:pt idx="734">
                <c:v>-9.031864105695564E-2</c:v>
              </c:pt>
              <c:pt idx="735">
                <c:v>-8.9222271566559264E-2</c:v>
              </c:pt>
              <c:pt idx="736">
                <c:v>-8.9222271566559264E-2</c:v>
              </c:pt>
              <c:pt idx="737">
                <c:v>-6.972354835128225E-2</c:v>
              </c:pt>
              <c:pt idx="738">
                <c:v>-7.0167647385366849E-2</c:v>
              </c:pt>
              <c:pt idx="739">
                <c:v>-6.0092150549572509E-2</c:v>
              </c:pt>
              <c:pt idx="740">
                <c:v>-6.0341956256245055E-2</c:v>
              </c:pt>
              <c:pt idx="741">
                <c:v>-6.0341956256245055E-2</c:v>
              </c:pt>
              <c:pt idx="742">
                <c:v>-5.2001221272343634E-2</c:v>
              </c:pt>
              <c:pt idx="743">
                <c:v>-5.059953369601411E-2</c:v>
              </c:pt>
              <c:pt idx="744">
                <c:v>-4.239757966026414E-2</c:v>
              </c:pt>
              <c:pt idx="745">
                <c:v>-3.405684467636283E-2</c:v>
              </c:pt>
              <c:pt idx="746">
                <c:v>-3.405684467636283E-2</c:v>
              </c:pt>
              <c:pt idx="747">
                <c:v>-3.6374486510491688E-2</c:v>
              </c:pt>
              <c:pt idx="748">
                <c:v>-3.0143221938492171E-2</c:v>
              </c:pt>
              <c:pt idx="749">
                <c:v>-2.9213389585877603E-2</c:v>
              </c:pt>
              <c:pt idx="750">
                <c:v>-1.7763961363383984E-2</c:v>
              </c:pt>
              <c:pt idx="751">
                <c:v>-1.7763961363383984E-2</c:v>
              </c:pt>
              <c:pt idx="752">
                <c:v>-1.2407016764738432E-2</c:v>
              </c:pt>
              <c:pt idx="753">
                <c:v>-1.5446319529255015E-2</c:v>
              </c:pt>
              <c:pt idx="754">
                <c:v>-8.3129787942709532E-3</c:v>
              </c:pt>
              <c:pt idx="755">
                <c:v>-8.3129787942709532E-3</c:v>
              </c:pt>
              <c:pt idx="756">
                <c:v>-8.3129787942709532E-3</c:v>
              </c:pt>
              <c:pt idx="757">
                <c:v>-8.4378816476072815E-3</c:v>
              </c:pt>
              <c:pt idx="758">
                <c:v>-1.0755523481736473E-2</c:v>
              </c:pt>
              <c:pt idx="759">
                <c:v>4.2466970134340531E-3</c:v>
              </c:pt>
              <c:pt idx="760">
                <c:v>2.7756189630467887E-5</c:v>
              </c:pt>
              <c:pt idx="761">
                <c:v>2.7756189630467887E-5</c:v>
              </c:pt>
              <c:pt idx="762">
                <c:v>4.1356722549128477E-3</c:v>
              </c:pt>
              <c:pt idx="763">
                <c:v>7.9660264238925471E-3</c:v>
              </c:pt>
              <c:pt idx="764">
                <c:v>7.1194626401689387E-3</c:v>
              </c:pt>
              <c:pt idx="765">
                <c:v>1.7763961363386205E-3</c:v>
              </c:pt>
              <c:pt idx="766">
                <c:v>1.7763961363386205E-3</c:v>
              </c:pt>
              <c:pt idx="767">
                <c:v>8.0770511824137525E-3</c:v>
              </c:pt>
              <c:pt idx="768">
                <c:v>9.6036416120794943E-3</c:v>
              </c:pt>
              <c:pt idx="769">
                <c:v>5.8287998223605086E-3</c:v>
              </c:pt>
              <c:pt idx="770">
                <c:v>2.9282780059953772E-3</c:v>
              </c:pt>
              <c:pt idx="771">
                <c:v>3.0531808593317056E-3</c:v>
              </c:pt>
              <c:pt idx="772">
                <c:v>3.7332075052738389E-3</c:v>
              </c:pt>
              <c:pt idx="773">
                <c:v>2.1788608859776293E-3</c:v>
              </c:pt>
              <c:pt idx="774">
                <c:v>3.4417675141555915E-3</c:v>
              </c:pt>
              <c:pt idx="775">
                <c:v>9.7424225602311676E-3</c:v>
              </c:pt>
              <c:pt idx="776">
                <c:v>9.6036416120794943E-3</c:v>
              </c:pt>
              <c:pt idx="777">
                <c:v>1.2698456755856791E-2</c:v>
              </c:pt>
              <c:pt idx="778">
                <c:v>4.5797712889972253E-4</c:v>
              </c:pt>
              <c:pt idx="779">
                <c:v>2.3176418341290805E-3</c:v>
              </c:pt>
              <c:pt idx="780">
                <c:v>3.8025979793494535E-3</c:v>
              </c:pt>
              <c:pt idx="781">
                <c:v>4.0662817808372331E-3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0</c:v>
              </c:pt>
              <c:pt idx="2">
                <c:v>-1.7572484316514148E-2</c:v>
              </c:pt>
              <c:pt idx="3">
                <c:v>-3.920772319966237E-3</c:v>
              </c:pt>
              <c:pt idx="4">
                <c:v>6.8058674361735072E-3</c:v>
              </c:pt>
              <c:pt idx="5">
                <c:v>3.5670064986622618E-2</c:v>
              </c:pt>
              <c:pt idx="6">
                <c:v>3.5670064986622618E-2</c:v>
              </c:pt>
              <c:pt idx="7">
                <c:v>6.4033993246721543E-2</c:v>
              </c:pt>
              <c:pt idx="8">
                <c:v>7.735018295086693E-2</c:v>
              </c:pt>
              <c:pt idx="9">
                <c:v>7.4907136471907831E-2</c:v>
              </c:pt>
              <c:pt idx="10">
                <c:v>6.9636343013244062E-2</c:v>
              </c:pt>
              <c:pt idx="11">
                <c:v>6.9636343013244062E-2</c:v>
              </c:pt>
              <c:pt idx="12">
                <c:v>7.2134120078907182E-2</c:v>
              </c:pt>
              <c:pt idx="13">
                <c:v>6.7167914233204673E-2</c:v>
              </c:pt>
              <c:pt idx="14">
                <c:v>6.4581299113761093E-2</c:v>
              </c:pt>
              <c:pt idx="15">
                <c:v>7.0633391527546552E-2</c:v>
              </c:pt>
              <c:pt idx="16">
                <c:v>7.0633391527546552E-2</c:v>
              </c:pt>
              <c:pt idx="17">
                <c:v>6.4727247344971595E-2</c:v>
              </c:pt>
              <c:pt idx="18">
                <c:v>6.7608138517562422E-2</c:v>
              </c:pt>
              <c:pt idx="19">
                <c:v>6.7026725183446656E-2</c:v>
              </c:pt>
              <c:pt idx="20">
                <c:v>7.2648111675779115E-2</c:v>
              </c:pt>
              <c:pt idx="21">
                <c:v>7.2648111675779115E-2</c:v>
              </c:pt>
              <c:pt idx="22">
                <c:v>5.6312221340010904E-2</c:v>
              </c:pt>
              <c:pt idx="23">
                <c:v>6.1266529232082201E-2</c:v>
              </c:pt>
              <c:pt idx="24">
                <c:v>6.9504672326391015E-2</c:v>
              </c:pt>
              <c:pt idx="25">
                <c:v>6.8999326575824416E-2</c:v>
              </c:pt>
              <c:pt idx="26">
                <c:v>6.8999405895515231E-2</c:v>
              </c:pt>
              <c:pt idx="27">
                <c:v>6.9830676255888458E-2</c:v>
              </c:pt>
              <c:pt idx="28">
                <c:v>7.0079740085236875E-2</c:v>
              </c:pt>
              <c:pt idx="29">
                <c:v>6.9933791854026373E-2</c:v>
              </c:pt>
              <c:pt idx="30">
                <c:v>7.0225688316447377E-2</c:v>
              </c:pt>
              <c:pt idx="31">
                <c:v>7.0225688316447377E-2</c:v>
              </c:pt>
              <c:pt idx="32">
                <c:v>7.2261031584307522E-2</c:v>
              </c:pt>
              <c:pt idx="33">
                <c:v>7.2510888610564761E-2</c:v>
              </c:pt>
              <c:pt idx="34">
                <c:v>7.2865447628777336E-2</c:v>
              </c:pt>
              <c:pt idx="35">
                <c:v>7.3691958807698077E-2</c:v>
              </c:pt>
              <c:pt idx="36">
                <c:v>7.3691958807698077E-2</c:v>
              </c:pt>
              <c:pt idx="37">
                <c:v>7.4234505493285141E-2</c:v>
              </c:pt>
              <c:pt idx="38">
                <c:v>7.433976272307663E-2</c:v>
              </c:pt>
              <c:pt idx="39">
                <c:v>7.5050705112391869E-2</c:v>
              </c:pt>
              <c:pt idx="40">
                <c:v>7.5989057055446674E-2</c:v>
              </c:pt>
              <c:pt idx="41">
                <c:v>7.5988898416065043E-2</c:v>
              </c:pt>
              <c:pt idx="42">
                <c:v>7.6925029407775236E-2</c:v>
              </c:pt>
              <c:pt idx="43">
                <c:v>7.8998446127255706E-2</c:v>
              </c:pt>
              <c:pt idx="44">
                <c:v>7.9043658351054535E-2</c:v>
              </c:pt>
              <c:pt idx="45">
                <c:v>7.9043658351054535E-2</c:v>
              </c:pt>
              <c:pt idx="46">
                <c:v>7.9043658351054535E-2</c:v>
              </c:pt>
              <c:pt idx="47">
                <c:v>7.8756521070086016E-2</c:v>
              </c:pt>
              <c:pt idx="48">
                <c:v>7.9338727601110826E-2</c:v>
              </c:pt>
              <c:pt idx="49">
                <c:v>7.8360715812618276E-2</c:v>
              </c:pt>
              <c:pt idx="50">
                <c:v>7.7608765143120539E-2</c:v>
              </c:pt>
              <c:pt idx="51">
                <c:v>7.7608765143120539E-2</c:v>
              </c:pt>
              <c:pt idx="52">
                <c:v>7.1473387053915927E-2</c:v>
              </c:pt>
              <c:pt idx="53">
                <c:v>7.1325852428887782E-2</c:v>
              </c:pt>
              <c:pt idx="54">
                <c:v>7.0926874383785199E-2</c:v>
              </c:pt>
              <c:pt idx="55">
                <c:v>7.0926874383785199E-2</c:v>
              </c:pt>
              <c:pt idx="56">
                <c:v>7.0926874383785199E-2</c:v>
              </c:pt>
              <c:pt idx="57">
                <c:v>7.0537414701587364E-2</c:v>
              </c:pt>
              <c:pt idx="58">
                <c:v>7.0386707288924155E-2</c:v>
              </c:pt>
              <c:pt idx="59">
                <c:v>0.10135470100045918</c:v>
              </c:pt>
              <c:pt idx="60">
                <c:v>7.3593602391012647E-2</c:v>
              </c:pt>
              <c:pt idx="61">
                <c:v>7.3593602391012647E-2</c:v>
              </c:pt>
              <c:pt idx="62">
                <c:v>6.976960009391453E-2</c:v>
              </c:pt>
              <c:pt idx="63">
                <c:v>6.8965298428438793E-2</c:v>
              </c:pt>
              <c:pt idx="64">
                <c:v>6.8620257773131188E-2</c:v>
              </c:pt>
              <c:pt idx="65">
                <c:v>5.999106860280734E-2</c:v>
              </c:pt>
              <c:pt idx="66">
                <c:v>5.999106860280734E-2</c:v>
              </c:pt>
              <c:pt idx="67">
                <c:v>5.6742134064555083E-2</c:v>
              </c:pt>
              <c:pt idx="68">
                <c:v>5.1868732257176697E-2</c:v>
              </c:pt>
              <c:pt idx="69">
                <c:v>5.7524226216585594E-2</c:v>
              </c:pt>
              <c:pt idx="70">
                <c:v>5.5864858283474428E-2</c:v>
              </c:pt>
              <c:pt idx="71">
                <c:v>5.5864858283474428E-2</c:v>
              </c:pt>
              <c:pt idx="72">
                <c:v>5.0927207526486828E-2</c:v>
              </c:pt>
              <c:pt idx="73">
                <c:v>4.8152604739668758E-2</c:v>
              </c:pt>
              <c:pt idx="74">
                <c:v>4.537879514975951E-2</c:v>
              </c:pt>
              <c:pt idx="75">
                <c:v>5.0237126215871619E-2</c:v>
              </c:pt>
              <c:pt idx="76">
                <c:v>5.0237126215871619E-2</c:v>
              </c:pt>
              <c:pt idx="77">
                <c:v>5.0272026879856657E-2</c:v>
              </c:pt>
              <c:pt idx="78">
                <c:v>5.429591479796092E-2</c:v>
              </c:pt>
              <c:pt idx="79">
                <c:v>5.4573533716024469E-2</c:v>
              </c:pt>
              <c:pt idx="80">
                <c:v>5.7624169027088445E-2</c:v>
              </c:pt>
              <c:pt idx="81">
                <c:v>5.7624169027088445E-2</c:v>
              </c:pt>
              <c:pt idx="82">
                <c:v>5.4613193561461992E-2</c:v>
              </c:pt>
              <c:pt idx="83">
                <c:v>5.4950302247682048E-2</c:v>
              </c:pt>
              <c:pt idx="84">
                <c:v>5.8528413503066812E-2</c:v>
              </c:pt>
              <c:pt idx="85">
                <c:v>5.6099644568465168E-2</c:v>
              </c:pt>
              <c:pt idx="86">
                <c:v>5.6099644568465168E-2</c:v>
              </c:pt>
              <c:pt idx="87">
                <c:v>5.5739533171891287E-2</c:v>
              </c:pt>
              <c:pt idx="88">
                <c:v>5.4927299537328222E-2</c:v>
              </c:pt>
              <c:pt idx="89">
                <c:v>5.2965723581981816E-2</c:v>
              </c:pt>
              <c:pt idx="90">
                <c:v>5.4353024975390962E-2</c:v>
              </c:pt>
              <c:pt idx="91">
                <c:v>5.4353024975390962E-2</c:v>
              </c:pt>
              <c:pt idx="92">
                <c:v>5.2161421916506523E-2</c:v>
              </c:pt>
              <c:pt idx="93">
                <c:v>5.0834403488162705E-2</c:v>
              </c:pt>
              <c:pt idx="94">
                <c:v>5.1606184080379425E-2</c:v>
              </c:pt>
              <c:pt idx="95">
                <c:v>5.0536954647380172E-2</c:v>
              </c:pt>
              <c:pt idx="96">
                <c:v>5.0536954647380172E-2</c:v>
              </c:pt>
              <c:pt idx="97">
                <c:v>5.5699873326453764E-2</c:v>
              </c:pt>
              <c:pt idx="98">
                <c:v>5.5422254408390215E-2</c:v>
              </c:pt>
              <c:pt idx="99">
                <c:v>5.7309269854313394E-2</c:v>
              </c:pt>
              <c:pt idx="100">
                <c:v>5.4075406057327413E-2</c:v>
              </c:pt>
              <c:pt idx="101">
                <c:v>5.4075406057327413E-2</c:v>
              </c:pt>
              <c:pt idx="102">
                <c:v>5.3797945778645717E-2</c:v>
              </c:pt>
              <c:pt idx="103">
                <c:v>5.1816381261198918E-2</c:v>
              </c:pt>
              <c:pt idx="104">
                <c:v>5.126193662198042E-2</c:v>
              </c:pt>
              <c:pt idx="105">
                <c:v>4.8304898546149388E-2</c:v>
              </c:pt>
              <c:pt idx="106">
                <c:v>4.8304898546149388E-2</c:v>
              </c:pt>
              <c:pt idx="107">
                <c:v>4.7418104402163319E-2</c:v>
              </c:pt>
              <c:pt idx="108">
                <c:v>4.2559773336051432E-2</c:v>
              </c:pt>
              <c:pt idx="109">
                <c:v>4.0698140191208099E-2</c:v>
              </c:pt>
              <c:pt idx="110">
                <c:v>4.1510373825770941E-2</c:v>
              </c:pt>
              <c:pt idx="111">
                <c:v>4.1509977227316641E-2</c:v>
              </c:pt>
              <c:pt idx="112">
                <c:v>4.1510373825770941E-2</c:v>
              </c:pt>
              <c:pt idx="113">
                <c:v>5.6644570844778475E-2</c:v>
              </c:pt>
              <c:pt idx="114">
                <c:v>5.6644570844778475E-2</c:v>
              </c:pt>
              <c:pt idx="115">
                <c:v>4.7878158609240273E-2</c:v>
              </c:pt>
              <c:pt idx="116">
                <c:v>4.7878158609240273E-2</c:v>
              </c:pt>
              <c:pt idx="117">
                <c:v>4.7357821437098213E-2</c:v>
              </c:pt>
              <c:pt idx="118">
                <c:v>6.7111597252683008E-2</c:v>
              </c:pt>
              <c:pt idx="119">
                <c:v>7.1280640205088952E-2</c:v>
              </c:pt>
              <c:pt idx="120">
                <c:v>9.4559383083172355E-2</c:v>
              </c:pt>
              <c:pt idx="121">
                <c:v>9.4559383083172355E-2</c:v>
              </c:pt>
              <c:pt idx="122">
                <c:v>8.9471024913521768E-2</c:v>
              </c:pt>
              <c:pt idx="123">
                <c:v>8.8421625403241499E-2</c:v>
              </c:pt>
              <c:pt idx="124">
                <c:v>9.4054116652296571E-2</c:v>
              </c:pt>
              <c:pt idx="125">
                <c:v>9.5663513180156423E-2</c:v>
              </c:pt>
              <c:pt idx="126">
                <c:v>9.5663513180156423E-2</c:v>
              </c:pt>
              <c:pt idx="127">
                <c:v>8.4797508727148863E-2</c:v>
              </c:pt>
              <c:pt idx="128">
                <c:v>7.8314710391910625E-2</c:v>
              </c:pt>
              <c:pt idx="129">
                <c:v>7.8314710391910625E-2</c:v>
              </c:pt>
              <c:pt idx="130">
                <c:v>7.9119805254294961E-2</c:v>
              </c:pt>
              <c:pt idx="131">
                <c:v>7.9119805254294961E-2</c:v>
              </c:pt>
              <c:pt idx="132">
                <c:v>8.7763271968976264E-2</c:v>
              </c:pt>
              <c:pt idx="133">
                <c:v>8.8310577836016035E-2</c:v>
              </c:pt>
              <c:pt idx="134">
                <c:v>0.10864259419808175</c:v>
              </c:pt>
              <c:pt idx="135">
                <c:v>0.12637530429016408</c:v>
              </c:pt>
              <c:pt idx="136">
                <c:v>0.12637530429016408</c:v>
              </c:pt>
              <c:pt idx="137">
                <c:v>0.12241725171548667</c:v>
              </c:pt>
              <c:pt idx="138">
                <c:v>0.12804974296454152</c:v>
              </c:pt>
              <c:pt idx="139">
                <c:v>0.1256209740299401</c:v>
              </c:pt>
              <c:pt idx="140">
                <c:v>0.12462075272800233</c:v>
              </c:pt>
              <c:pt idx="141">
                <c:v>0.12462075272800233</c:v>
              </c:pt>
              <c:pt idx="142">
                <c:v>0.13002401007042774</c:v>
              </c:pt>
              <c:pt idx="143">
                <c:v>0.12725020048051872</c:v>
              </c:pt>
              <c:pt idx="144">
                <c:v>0.11687439171712066</c:v>
              </c:pt>
              <c:pt idx="145">
                <c:v>0.11126410998151059</c:v>
              </c:pt>
              <c:pt idx="146">
                <c:v>0.11126410998151059</c:v>
              </c:pt>
              <c:pt idx="147">
                <c:v>0.12624521999712868</c:v>
              </c:pt>
              <c:pt idx="148">
                <c:v>0.13035342474663314</c:v>
              </c:pt>
              <c:pt idx="149">
                <c:v>0.13439214544693057</c:v>
              </c:pt>
              <c:pt idx="150">
                <c:v>0.13564143057821654</c:v>
              </c:pt>
              <c:pt idx="151">
                <c:v>0.13564143057821654</c:v>
              </c:pt>
              <c:pt idx="152">
                <c:v>0.13967959604067826</c:v>
              </c:pt>
              <c:pt idx="153">
                <c:v>0.1468366117483566</c:v>
              </c:pt>
              <c:pt idx="154">
                <c:v>0.14484013512902538</c:v>
              </c:pt>
              <c:pt idx="155">
                <c:v>0.14296581083364202</c:v>
              </c:pt>
              <c:pt idx="156">
                <c:v>0.14296581083364202</c:v>
              </c:pt>
              <c:pt idx="157">
                <c:v>0.14485282627956542</c:v>
              </c:pt>
              <c:pt idx="158">
                <c:v>0.14404773141718086</c:v>
              </c:pt>
              <c:pt idx="159">
                <c:v>0.1480866900765514</c:v>
              </c:pt>
              <c:pt idx="160">
                <c:v>0.15453141496016953</c:v>
              </c:pt>
              <c:pt idx="161">
                <c:v>0.15453141496016953</c:v>
              </c:pt>
              <c:pt idx="162">
                <c:v>0.14568726942757348</c:v>
              </c:pt>
              <c:pt idx="163">
                <c:v>0.1381780742924088</c:v>
              </c:pt>
              <c:pt idx="164">
                <c:v>0.12974877074309066</c:v>
              </c:pt>
              <c:pt idx="165">
                <c:v>0.12858435768104104</c:v>
              </c:pt>
              <c:pt idx="166">
                <c:v>0.12858435768104104</c:v>
              </c:pt>
              <c:pt idx="167">
                <c:v>0.10720532139942152</c:v>
              </c:pt>
              <c:pt idx="168">
                <c:v>0.10443151180951205</c:v>
              </c:pt>
              <c:pt idx="169">
                <c:v>0.1060409083373719</c:v>
              </c:pt>
              <c:pt idx="170">
                <c:v>0.10604884030645945</c:v>
              </c:pt>
              <c:pt idx="171">
                <c:v>0.10604884030645945</c:v>
              </c:pt>
              <c:pt idx="172">
                <c:v>0.1033496705456638</c:v>
              </c:pt>
              <c:pt idx="173">
                <c:v>0.10085340055412728</c:v>
              </c:pt>
              <c:pt idx="174">
                <c:v>8.8945135363018402E-2</c:v>
              </c:pt>
              <c:pt idx="175">
                <c:v>8.7558627166518299E-2</c:v>
              </c:pt>
              <c:pt idx="176">
                <c:v>8.7558627166518299E-2</c:v>
              </c:pt>
              <c:pt idx="177">
                <c:v>7.669341591041956E-2</c:v>
              </c:pt>
              <c:pt idx="178">
                <c:v>9.3301372785890013E-2</c:v>
              </c:pt>
              <c:pt idx="179">
                <c:v>9.6907245933081088E-2</c:v>
              </c:pt>
              <c:pt idx="180">
                <c:v>9.3336273449875051E-2</c:v>
              </c:pt>
              <c:pt idx="181">
                <c:v>9.3336273449875051E-2</c:v>
              </c:pt>
              <c:pt idx="182">
                <c:v>7.5084019382559486E-2</c:v>
              </c:pt>
              <c:pt idx="183">
                <c:v>7.6700554682598066E-2</c:v>
              </c:pt>
              <c:pt idx="184">
                <c:v>9.9169443516844646E-2</c:v>
              </c:pt>
              <c:pt idx="185">
                <c:v>7.3214454268628826E-2</c:v>
              </c:pt>
              <c:pt idx="186">
                <c:v>7.3214454268628826E-2</c:v>
              </c:pt>
              <c:pt idx="187">
                <c:v>7.0654014647174135E-2</c:v>
              </c:pt>
              <c:pt idx="188">
                <c:v>7.0090051645050666E-2</c:v>
              </c:pt>
              <c:pt idx="189">
                <c:v>7.3179553604643566E-2</c:v>
              </c:pt>
              <c:pt idx="190">
                <c:v>6.9376174427173032E-2</c:v>
              </c:pt>
              <c:pt idx="191">
                <c:v>6.9376174427173032E-2</c:v>
              </c:pt>
              <c:pt idx="192">
                <c:v>6.6841117106798187E-2</c:v>
              </c:pt>
              <c:pt idx="193">
                <c:v>6.4900164271079808E-2</c:v>
              </c:pt>
              <c:pt idx="194">
                <c:v>6.3764702896199843E-2</c:v>
              </c:pt>
              <c:pt idx="195">
                <c:v>6.4814499004934412E-2</c:v>
              </c:pt>
              <c:pt idx="196">
                <c:v>6.4814499004934412E-2</c:v>
              </c:pt>
              <c:pt idx="197">
                <c:v>5.8969430984333382E-2</c:v>
              </c:pt>
              <c:pt idx="198">
                <c:v>6.2580856509885985E-2</c:v>
              </c:pt>
              <c:pt idx="199">
                <c:v>6.3670709062512598E-2</c:v>
              </c:pt>
              <c:pt idx="200">
                <c:v>6.7262304665346218E-2</c:v>
              </c:pt>
              <c:pt idx="201">
                <c:v>6.7262304665346218E-2</c:v>
              </c:pt>
              <c:pt idx="202">
                <c:v>6.7262304665346218E-2</c:v>
              </c:pt>
              <c:pt idx="203">
                <c:v>6.7262304665346218E-2</c:v>
              </c:pt>
              <c:pt idx="204">
                <c:v>7.0326424323859049E-2</c:v>
              </c:pt>
              <c:pt idx="205">
                <c:v>7.0326424323859049E-2</c:v>
              </c:pt>
              <c:pt idx="206">
                <c:v>7.0326424323859049E-2</c:v>
              </c:pt>
              <c:pt idx="207">
                <c:v>7.6113588970120993E-2</c:v>
              </c:pt>
              <c:pt idx="208">
                <c:v>8.1052032924017414E-2</c:v>
              </c:pt>
              <c:pt idx="209">
                <c:v>7.5471892670939678E-2</c:v>
              </c:pt>
              <c:pt idx="210">
                <c:v>8.1224156653216584E-2</c:v>
              </c:pt>
              <c:pt idx="211">
                <c:v>8.1224156653216584E-2</c:v>
              </c:pt>
              <c:pt idx="212">
                <c:v>9.9682641916807757E-2</c:v>
              </c:pt>
              <c:pt idx="213">
                <c:v>0.10350505782008845</c:v>
              </c:pt>
              <c:pt idx="214">
                <c:v>0.11933092254352862</c:v>
              </c:pt>
              <c:pt idx="215">
                <c:v>0.12015188134408783</c:v>
              </c:pt>
              <c:pt idx="216">
                <c:v>0.12015188134408783</c:v>
              </c:pt>
              <c:pt idx="217">
                <c:v>0.14424047826600805</c:v>
              </c:pt>
              <c:pt idx="218">
                <c:v>0.1436344758277206</c:v>
              </c:pt>
              <c:pt idx="219">
                <c:v>0.14779400041722157</c:v>
              </c:pt>
              <c:pt idx="220">
                <c:v>0.14924594735869379</c:v>
              </c:pt>
              <c:pt idx="221">
                <c:v>0.14924555076023949</c:v>
              </c:pt>
              <c:pt idx="222">
                <c:v>0.1559417190639325</c:v>
              </c:pt>
              <c:pt idx="223">
                <c:v>0.17312157091061375</c:v>
              </c:pt>
              <c:pt idx="224">
                <c:v>0.172606786116833</c:v>
              </c:pt>
              <c:pt idx="225">
                <c:v>0.17372915974271863</c:v>
              </c:pt>
              <c:pt idx="226">
                <c:v>0.17372923906240945</c:v>
              </c:pt>
              <c:pt idx="227">
                <c:v>0.17125993776577042</c:v>
              </c:pt>
              <c:pt idx="228">
                <c:v>0.1698726363723615</c:v>
              </c:pt>
              <c:pt idx="229">
                <c:v>0.17153041791165546</c:v>
              </c:pt>
              <c:pt idx="230">
                <c:v>0.16456456265898622</c:v>
              </c:pt>
              <c:pt idx="231">
                <c:v>0.16456456265898622</c:v>
              </c:pt>
              <c:pt idx="232">
                <c:v>0.1583784199676217</c:v>
              </c:pt>
              <c:pt idx="233">
                <c:v>0.1559417190639325</c:v>
              </c:pt>
              <c:pt idx="234">
                <c:v>0.1559417190639325</c:v>
              </c:pt>
              <c:pt idx="235">
                <c:v>0.1559417190639325</c:v>
              </c:pt>
              <c:pt idx="236">
                <c:v>0.1559417190639325</c:v>
              </c:pt>
              <c:pt idx="237">
                <c:v>0.15171715232791394</c:v>
              </c:pt>
              <c:pt idx="238">
                <c:v>0.14749258559189538</c:v>
              </c:pt>
              <c:pt idx="239">
                <c:v>0.14749258559189538</c:v>
              </c:pt>
              <c:pt idx="240">
                <c:v>0.14749258559189538</c:v>
              </c:pt>
              <c:pt idx="241">
                <c:v>0.14411277356369889</c:v>
              </c:pt>
              <c:pt idx="242">
                <c:v>0.14666052203461355</c:v>
              </c:pt>
              <c:pt idx="243">
                <c:v>0.14772998942668525</c:v>
              </c:pt>
              <c:pt idx="244">
                <c:v>0.14797469067303526</c:v>
              </c:pt>
              <c:pt idx="245">
                <c:v>0.15044407128936532</c:v>
              </c:pt>
              <c:pt idx="246">
                <c:v>0.15044407128936532</c:v>
              </c:pt>
              <c:pt idx="247">
                <c:v>0.15132134707044598</c:v>
              </c:pt>
              <c:pt idx="248">
                <c:v>0.15132134707044598</c:v>
              </c:pt>
              <c:pt idx="249">
                <c:v>0.15132134707044598</c:v>
              </c:pt>
              <c:pt idx="250">
                <c:v>0.15132134707044598</c:v>
              </c:pt>
              <c:pt idx="251">
                <c:v>0.15132134707044598</c:v>
              </c:pt>
              <c:pt idx="252">
                <c:v>0.1479090139689907</c:v>
              </c:pt>
              <c:pt idx="253">
                <c:v>0.1479090139689907</c:v>
              </c:pt>
              <c:pt idx="254">
                <c:v>0.1478764928957319</c:v>
              </c:pt>
              <c:pt idx="255">
                <c:v>0.14646460239815151</c:v>
              </c:pt>
              <c:pt idx="256">
                <c:v>0.14646460239815151</c:v>
              </c:pt>
              <c:pt idx="257">
                <c:v>0.14976588793238133</c:v>
              </c:pt>
              <c:pt idx="258">
                <c:v>0.155634751860245</c:v>
              </c:pt>
              <c:pt idx="259">
                <c:v>0.15943813103771554</c:v>
              </c:pt>
              <c:pt idx="260">
                <c:v>0.1602178435990198</c:v>
              </c:pt>
              <c:pt idx="261">
                <c:v>0.1602178435990198</c:v>
              </c:pt>
              <c:pt idx="262">
                <c:v>0.15809128268665296</c:v>
              </c:pt>
              <c:pt idx="263">
                <c:v>0.16342553189801712</c:v>
              </c:pt>
              <c:pt idx="264">
                <c:v>0.16342553189801712</c:v>
              </c:pt>
              <c:pt idx="265">
                <c:v>0.16261329826345405</c:v>
              </c:pt>
              <c:pt idx="266">
                <c:v>0.16261321894376324</c:v>
              </c:pt>
              <c:pt idx="267">
                <c:v>0.17333573407597713</c:v>
              </c:pt>
              <c:pt idx="268">
                <c:v>0.1732698987325505</c:v>
              </c:pt>
              <c:pt idx="269">
                <c:v>0.17089903317228794</c:v>
              </c:pt>
              <c:pt idx="270">
                <c:v>0.18063711162104856</c:v>
              </c:pt>
              <c:pt idx="271">
                <c:v>0.18063711162104856</c:v>
              </c:pt>
              <c:pt idx="272">
                <c:v>0.18063711162104856</c:v>
              </c:pt>
              <c:pt idx="273">
                <c:v>0.1841903164934986</c:v>
              </c:pt>
              <c:pt idx="274">
                <c:v>0.18452615606466449</c:v>
              </c:pt>
              <c:pt idx="275">
                <c:v>0.18127722152641224</c:v>
              </c:pt>
              <c:pt idx="276">
                <c:v>0.18127722152641224</c:v>
              </c:pt>
              <c:pt idx="277">
                <c:v>0.16644761212036596</c:v>
              </c:pt>
              <c:pt idx="278">
                <c:v>0.1653125473439403</c:v>
              </c:pt>
              <c:pt idx="279">
                <c:v>0.16450031370937745</c:v>
              </c:pt>
              <c:pt idx="280">
                <c:v>0.16124979277730733</c:v>
              </c:pt>
              <c:pt idx="281">
                <c:v>0.16125003073638022</c:v>
              </c:pt>
              <c:pt idx="282">
                <c:v>0.14701746064355237</c:v>
              </c:pt>
              <c:pt idx="283">
                <c:v>0.14198066027297074</c:v>
              </c:pt>
              <c:pt idx="284">
                <c:v>0.13597774606752799</c:v>
              </c:pt>
              <c:pt idx="285">
                <c:v>0.13751654807050873</c:v>
              </c:pt>
              <c:pt idx="286">
                <c:v>0.13751654807050873</c:v>
              </c:pt>
              <c:pt idx="287">
                <c:v>0.15077880038485891</c:v>
              </c:pt>
              <c:pt idx="288">
                <c:v>0.15253414514392949</c:v>
              </c:pt>
              <c:pt idx="289">
                <c:v>0.14512409962235884</c:v>
              </c:pt>
              <c:pt idx="290">
                <c:v>0.14512433758143151</c:v>
              </c:pt>
              <c:pt idx="291">
                <c:v>0.14512409962235884</c:v>
              </c:pt>
              <c:pt idx="292">
                <c:v>0.144311865987796</c:v>
              </c:pt>
              <c:pt idx="293">
                <c:v>0.14268739871866964</c:v>
              </c:pt>
              <c:pt idx="294">
                <c:v>0.14268739871866964</c:v>
              </c:pt>
              <c:pt idx="295">
                <c:v>0.14187516508410658</c:v>
              </c:pt>
              <c:pt idx="296">
                <c:v>0.14187516508410658</c:v>
              </c:pt>
              <c:pt idx="297">
                <c:v>0.14670573425841238</c:v>
              </c:pt>
              <c:pt idx="298">
                <c:v>0.12804974296454152</c:v>
              </c:pt>
              <c:pt idx="299">
                <c:v>0.12698051353154272</c:v>
              </c:pt>
              <c:pt idx="300">
                <c:v>0.12756747924401979</c:v>
              </c:pt>
              <c:pt idx="301">
                <c:v>0.12756747924401979</c:v>
              </c:pt>
              <c:pt idx="302">
                <c:v>0.12601995207504268</c:v>
              </c:pt>
              <c:pt idx="303">
                <c:v>0.11766917501969121</c:v>
              </c:pt>
              <c:pt idx="304">
                <c:v>0.1170393766741411</c:v>
              </c:pt>
              <c:pt idx="305">
                <c:v>0.1170393766741411</c:v>
              </c:pt>
              <c:pt idx="306">
                <c:v>0.1170393766741411</c:v>
              </c:pt>
              <c:pt idx="307">
                <c:v>0.10451400428802238</c:v>
              </c:pt>
              <c:pt idx="308">
                <c:v>0.10407378000366463</c:v>
              </c:pt>
              <c:pt idx="309">
                <c:v>9.9952328865783979E-2</c:v>
              </c:pt>
              <c:pt idx="310">
                <c:v>9.8557095503287284E-2</c:v>
              </c:pt>
              <c:pt idx="311">
                <c:v>9.8557095503287284E-2</c:v>
              </c:pt>
              <c:pt idx="312">
                <c:v>0.10723466968504525</c:v>
              </c:pt>
              <c:pt idx="313">
                <c:v>0.11016473906597901</c:v>
              </c:pt>
              <c:pt idx="314">
                <c:v>0.11016473906597901</c:v>
              </c:pt>
              <c:pt idx="315">
                <c:v>0.11281718952884878</c:v>
              </c:pt>
              <c:pt idx="316">
                <c:v>0.11281718952884878</c:v>
              </c:pt>
              <c:pt idx="317">
                <c:v>0.10622651641402014</c:v>
              </c:pt>
              <c:pt idx="318">
                <c:v>0.10952224956988887</c:v>
              </c:pt>
              <c:pt idx="319">
                <c:v>0.12749450512841465</c:v>
              </c:pt>
              <c:pt idx="320">
                <c:v>0.12907931255210325</c:v>
              </c:pt>
              <c:pt idx="321">
                <c:v>0.12907931255210325</c:v>
              </c:pt>
              <c:pt idx="322">
                <c:v>0.11301866154367235</c:v>
              </c:pt>
              <c:pt idx="323">
                <c:v>0.11439089219581478</c:v>
              </c:pt>
              <c:pt idx="324">
                <c:v>0.11243169583119506</c:v>
              </c:pt>
              <c:pt idx="325">
                <c:v>0.11418942018099165</c:v>
              </c:pt>
              <c:pt idx="326">
                <c:v>0.11418942018099165</c:v>
              </c:pt>
              <c:pt idx="327">
                <c:v>0.10873301864567986</c:v>
              </c:pt>
              <c:pt idx="328">
                <c:v>0.1165103143360029</c:v>
              </c:pt>
              <c:pt idx="329">
                <c:v>0.1139982597259821</c:v>
              </c:pt>
              <c:pt idx="330">
                <c:v>0.11328200291737822</c:v>
              </c:pt>
              <c:pt idx="331">
                <c:v>0.11328200291737822</c:v>
              </c:pt>
              <c:pt idx="332">
                <c:v>0.10739965464206591</c:v>
              </c:pt>
              <c:pt idx="333">
                <c:v>0.10902967428955335</c:v>
              </c:pt>
              <c:pt idx="334">
                <c:v>0.11627156206646827</c:v>
              </c:pt>
              <c:pt idx="335">
                <c:v>0.11066921229994597</c:v>
              </c:pt>
              <c:pt idx="336">
                <c:v>0.11066921229994597</c:v>
              </c:pt>
              <c:pt idx="337">
                <c:v>9.8775224653194549E-2</c:v>
              </c:pt>
              <c:pt idx="338">
                <c:v>0.10109135962675331</c:v>
              </c:pt>
              <c:pt idx="339">
                <c:v>9.6057732043806521E-2</c:v>
              </c:pt>
              <c:pt idx="340">
                <c:v>9.1869652365590859E-2</c:v>
              </c:pt>
              <c:pt idx="341">
                <c:v>9.1869652365590859E-2</c:v>
              </c:pt>
              <c:pt idx="342">
                <c:v>9.5567536354197236E-2</c:v>
              </c:pt>
              <c:pt idx="343">
                <c:v>9.8480155403138259E-2</c:v>
              </c:pt>
              <c:pt idx="344">
                <c:v>0.10238189099729444</c:v>
              </c:pt>
              <c:pt idx="345">
                <c:v>0.11067238508758082</c:v>
              </c:pt>
              <c:pt idx="346">
                <c:v>0.11067238508758082</c:v>
              </c:pt>
              <c:pt idx="347">
                <c:v>0.11871143575779253</c:v>
              </c:pt>
              <c:pt idx="348">
                <c:v>0.1222094341253932</c:v>
              </c:pt>
              <c:pt idx="349">
                <c:v>0.12394812174937986</c:v>
              </c:pt>
              <c:pt idx="350">
                <c:v>0.12490154443370094</c:v>
              </c:pt>
              <c:pt idx="351">
                <c:v>0.12490154443370094</c:v>
              </c:pt>
              <c:pt idx="352">
                <c:v>0.12728272155377751</c:v>
              </c:pt>
              <c:pt idx="353">
                <c:v>0.13104882047653699</c:v>
              </c:pt>
              <c:pt idx="354">
                <c:v>0.13101867899400421</c:v>
              </c:pt>
              <c:pt idx="355">
                <c:v>0.13301436241642661</c:v>
              </c:pt>
              <c:pt idx="356">
                <c:v>0.13301436241642661</c:v>
              </c:pt>
              <c:pt idx="357">
                <c:v>0.12759365474200868</c:v>
              </c:pt>
              <c:pt idx="358">
                <c:v>0.1257447127477056</c:v>
              </c:pt>
              <c:pt idx="359">
                <c:v>0.12149635010442439</c:v>
              </c:pt>
              <c:pt idx="360">
                <c:v>0.11536097201522</c:v>
              </c:pt>
              <c:pt idx="361">
                <c:v>0.11536128929398326</c:v>
              </c:pt>
              <c:pt idx="362">
                <c:v>0.12504194028655014</c:v>
              </c:pt>
              <c:pt idx="363">
                <c:v>0.12354041853828068</c:v>
              </c:pt>
              <c:pt idx="364">
                <c:v>0.12266076316647379</c:v>
              </c:pt>
              <c:pt idx="365">
                <c:v>0.12191039889079325</c:v>
              </c:pt>
              <c:pt idx="366">
                <c:v>0.12191039889079325</c:v>
              </c:pt>
              <c:pt idx="367">
                <c:v>0.12159867250565348</c:v>
              </c:pt>
              <c:pt idx="368">
                <c:v>0.12159867250565348</c:v>
              </c:pt>
              <c:pt idx="369">
                <c:v>0.11500879258773344</c:v>
              </c:pt>
              <c:pt idx="370">
                <c:v>0.10724736083558528</c:v>
              </c:pt>
              <c:pt idx="371">
                <c:v>0.10724736083558528</c:v>
              </c:pt>
              <c:pt idx="372">
                <c:v>0.10724736083558528</c:v>
              </c:pt>
              <c:pt idx="373">
                <c:v>0.10744724645659098</c:v>
              </c:pt>
              <c:pt idx="374">
                <c:v>0.11035986550553201</c:v>
              </c:pt>
              <c:pt idx="375">
                <c:v>0.1115940798955517</c:v>
              </c:pt>
              <c:pt idx="376">
                <c:v>0.1115940798955517</c:v>
              </c:pt>
              <c:pt idx="377">
                <c:v>0.11169957508441608</c:v>
              </c:pt>
              <c:pt idx="378">
                <c:v>0.11078898503316759</c:v>
              </c:pt>
              <c:pt idx="379">
                <c:v>0.11788968376032427</c:v>
              </c:pt>
              <c:pt idx="380">
                <c:v>0.12730096508267863</c:v>
              </c:pt>
              <c:pt idx="381">
                <c:v>0.12730096508267863</c:v>
              </c:pt>
              <c:pt idx="382">
                <c:v>0.13149459713925604</c:v>
              </c:pt>
              <c:pt idx="383">
                <c:v>0.12574788553534044</c:v>
              </c:pt>
              <c:pt idx="384">
                <c:v>0.1284947264303522</c:v>
              </c:pt>
              <c:pt idx="385">
                <c:v>0.13515837366078598</c:v>
              </c:pt>
              <c:pt idx="386">
                <c:v>0.13515837366078598</c:v>
              </c:pt>
              <c:pt idx="387">
                <c:v>0.15939926438918683</c:v>
              </c:pt>
              <c:pt idx="388">
                <c:v>0.15769627062609404</c:v>
              </c:pt>
              <c:pt idx="389">
                <c:v>0.16284173897317489</c:v>
              </c:pt>
              <c:pt idx="390">
                <c:v>0.15793343650181124</c:v>
              </c:pt>
              <c:pt idx="391">
                <c:v>0.15793343650181124</c:v>
              </c:pt>
              <c:pt idx="392">
                <c:v>0.16393793710107163</c:v>
              </c:pt>
              <c:pt idx="393">
                <c:v>0.16686800648200495</c:v>
              </c:pt>
              <c:pt idx="394">
                <c:v>0.16761837075768549</c:v>
              </c:pt>
              <c:pt idx="395">
                <c:v>0.17210548567050132</c:v>
              </c:pt>
              <c:pt idx="396">
                <c:v>0.17210548567050132</c:v>
              </c:pt>
              <c:pt idx="397">
                <c:v>0.17591441722633316</c:v>
              </c:pt>
              <c:pt idx="398">
                <c:v>0.17710500578637145</c:v>
              </c:pt>
              <c:pt idx="399">
                <c:v>0.18430168133948754</c:v>
              </c:pt>
              <c:pt idx="400">
                <c:v>0.1859332873807924</c:v>
              </c:pt>
              <c:pt idx="401">
                <c:v>0.1859332873807924</c:v>
              </c:pt>
              <c:pt idx="402">
                <c:v>0.20116187483194126</c:v>
              </c:pt>
              <c:pt idx="403">
                <c:v>0.20932466421991847</c:v>
              </c:pt>
              <c:pt idx="404">
                <c:v>0.2082800238910909</c:v>
              </c:pt>
              <c:pt idx="405">
                <c:v>0.20668728449831497</c:v>
              </c:pt>
              <c:pt idx="406">
                <c:v>0.20668728449831497</c:v>
              </c:pt>
              <c:pt idx="407">
                <c:v>0.20240243479723108</c:v>
              </c:pt>
              <c:pt idx="408">
                <c:v>0.20374611036065882</c:v>
              </c:pt>
              <c:pt idx="409">
                <c:v>0.20250079121391651</c:v>
              </c:pt>
              <c:pt idx="410">
                <c:v>0.20294101549827426</c:v>
              </c:pt>
              <c:pt idx="411">
                <c:v>0.20294101549827426</c:v>
              </c:pt>
              <c:pt idx="412">
                <c:v>0.2094769580263991</c:v>
              </c:pt>
              <c:pt idx="413">
                <c:v>0.20802778727410742</c:v>
              </c:pt>
              <c:pt idx="414">
                <c:v>0.2128789795680408</c:v>
              </c:pt>
              <c:pt idx="415">
                <c:v>0.2063240003141058</c:v>
              </c:pt>
              <c:pt idx="416">
                <c:v>0.2063240003141058</c:v>
              </c:pt>
              <c:pt idx="417">
                <c:v>0.20387143547224151</c:v>
              </c:pt>
              <c:pt idx="418">
                <c:v>0.20297750255607694</c:v>
              </c:pt>
              <c:pt idx="419">
                <c:v>0.20433148967931847</c:v>
              </c:pt>
              <c:pt idx="420">
                <c:v>0.20308617053257616</c:v>
              </c:pt>
              <c:pt idx="421">
                <c:v>0.20308617053257616</c:v>
              </c:pt>
              <c:pt idx="422">
                <c:v>0.20400151976527714</c:v>
              </c:pt>
              <c:pt idx="423">
                <c:v>0.19781141108936873</c:v>
              </c:pt>
              <c:pt idx="424">
                <c:v>0.19234073200969903</c:v>
              </c:pt>
              <c:pt idx="425">
                <c:v>0.18001683163840365</c:v>
              </c:pt>
              <c:pt idx="426">
                <c:v>0.18001683163840365</c:v>
              </c:pt>
              <c:pt idx="427">
                <c:v>0.19241449932221322</c:v>
              </c:pt>
              <c:pt idx="428">
                <c:v>0.19337744036943949</c:v>
              </c:pt>
              <c:pt idx="429">
                <c:v>0.19697617474445184</c:v>
              </c:pt>
              <c:pt idx="430">
                <c:v>0.19956358306080402</c:v>
              </c:pt>
              <c:pt idx="431">
                <c:v>0.19956358306080402</c:v>
              </c:pt>
              <c:pt idx="432">
                <c:v>0.20378656340300516</c:v>
              </c:pt>
              <c:pt idx="433">
                <c:v>0.22194918621963144</c:v>
              </c:pt>
              <c:pt idx="434">
                <c:v>0.24305853555227519</c:v>
              </c:pt>
              <c:pt idx="435">
                <c:v>0.2469991377949603</c:v>
              </c:pt>
              <c:pt idx="436">
                <c:v>0.2469991377949603</c:v>
              </c:pt>
              <c:pt idx="437">
                <c:v>0.23759816803241951</c:v>
              </c:pt>
              <c:pt idx="438">
                <c:v>0.23585789401461543</c:v>
              </c:pt>
              <c:pt idx="439">
                <c:v>0.23983181052746794</c:v>
              </c:pt>
              <c:pt idx="440">
                <c:v>0.25321780155958362</c:v>
              </c:pt>
              <c:pt idx="441">
                <c:v>0.25321780155958362</c:v>
              </c:pt>
              <c:pt idx="442">
                <c:v>0.26398227680827091</c:v>
              </c:pt>
              <c:pt idx="443">
                <c:v>0.26269174543772955</c:v>
              </c:pt>
              <c:pt idx="444">
                <c:v>0.28646861597450979</c:v>
              </c:pt>
              <c:pt idx="445">
                <c:v>0.27268602648801754</c:v>
              </c:pt>
              <c:pt idx="446">
                <c:v>0.27268602648801754</c:v>
              </c:pt>
              <c:pt idx="447">
                <c:v>0.26913797739547451</c:v>
              </c:pt>
              <c:pt idx="448">
                <c:v>0.25891930093970017</c:v>
              </c:pt>
              <c:pt idx="449">
                <c:v>0.24909000484643307</c:v>
              </c:pt>
              <c:pt idx="450">
                <c:v>0.24732990090591023</c:v>
              </c:pt>
              <c:pt idx="451">
                <c:v>0.24732990090591023</c:v>
              </c:pt>
              <c:pt idx="452">
                <c:v>0.24889091242233596</c:v>
              </c:pt>
              <c:pt idx="453">
                <c:v>0.25281327113611951</c:v>
              </c:pt>
              <c:pt idx="454">
                <c:v>0.25281327113611951</c:v>
              </c:pt>
              <c:pt idx="455">
                <c:v>0.25281327113611951</c:v>
              </c:pt>
              <c:pt idx="456">
                <c:v>0.25281327113611951</c:v>
              </c:pt>
              <c:pt idx="457">
                <c:v>0.22602701152753069</c:v>
              </c:pt>
              <c:pt idx="458">
                <c:v>0.2288967979433989</c:v>
              </c:pt>
              <c:pt idx="459">
                <c:v>0.22758960943777407</c:v>
              </c:pt>
              <c:pt idx="460">
                <c:v>0.20609952558892886</c:v>
              </c:pt>
              <c:pt idx="461">
                <c:v>0.20609952558892886</c:v>
              </c:pt>
              <c:pt idx="462">
                <c:v>0.20406497551797731</c:v>
              </c:pt>
              <c:pt idx="463">
                <c:v>0.20595357735771835</c:v>
              </c:pt>
              <c:pt idx="464">
                <c:v>0.20364458115633832</c:v>
              </c:pt>
              <c:pt idx="465">
                <c:v>0.22020098023273982</c:v>
              </c:pt>
              <c:pt idx="466">
                <c:v>0.22020098023273982</c:v>
              </c:pt>
              <c:pt idx="467">
                <c:v>0.24367088356583255</c:v>
              </c:pt>
              <c:pt idx="468">
                <c:v>0.24958654611131248</c:v>
              </c:pt>
              <c:pt idx="469">
                <c:v>0.24958654611131248</c:v>
              </c:pt>
              <c:pt idx="470">
                <c:v>0.24731879614918761</c:v>
              </c:pt>
              <c:pt idx="471">
                <c:v>0.24731879614918761</c:v>
              </c:pt>
              <c:pt idx="472">
                <c:v>0.23352827469360782</c:v>
              </c:pt>
              <c:pt idx="473">
                <c:v>0.22933067665248674</c:v>
              </c:pt>
              <c:pt idx="474">
                <c:v>0.23025078506664043</c:v>
              </c:pt>
              <c:pt idx="475">
                <c:v>0.23331649111897068</c:v>
              </c:pt>
              <c:pt idx="476">
                <c:v>0.23331649111897068</c:v>
              </c:pt>
              <c:pt idx="477">
                <c:v>0.22979786963174242</c:v>
              </c:pt>
              <c:pt idx="478">
                <c:v>0.23296907087293706</c:v>
              </c:pt>
              <c:pt idx="479">
                <c:v>0.22923073384198389</c:v>
              </c:pt>
              <c:pt idx="480">
                <c:v>0.22971141116868821</c:v>
              </c:pt>
              <c:pt idx="481">
                <c:v>0.22971141116868821</c:v>
              </c:pt>
              <c:pt idx="482">
                <c:v>0.23393994388925066</c:v>
              </c:pt>
              <c:pt idx="483">
                <c:v>0.23418583493096401</c:v>
              </c:pt>
              <c:pt idx="484">
                <c:v>0.23763227549949595</c:v>
              </c:pt>
              <c:pt idx="485">
                <c:v>0.24370499103290899</c:v>
              </c:pt>
              <c:pt idx="486">
                <c:v>0.24370499103290899</c:v>
              </c:pt>
              <c:pt idx="487">
                <c:v>0.25051379329764467</c:v>
              </c:pt>
              <c:pt idx="488">
                <c:v>0.23495126994791082</c:v>
              </c:pt>
              <c:pt idx="489">
                <c:v>0.24763916838063271</c:v>
              </c:pt>
              <c:pt idx="490">
                <c:v>0.26502215795564599</c:v>
              </c:pt>
              <c:pt idx="491">
                <c:v>0.26502215795564599</c:v>
              </c:pt>
              <c:pt idx="492">
                <c:v>0.27802979406228645</c:v>
              </c:pt>
              <c:pt idx="493">
                <c:v>0.28567938505030055</c:v>
              </c:pt>
              <c:pt idx="494">
                <c:v>0.28126762384381632</c:v>
              </c:pt>
              <c:pt idx="495">
                <c:v>0.27978910480590069</c:v>
              </c:pt>
              <c:pt idx="496">
                <c:v>0.27978910480590069</c:v>
              </c:pt>
              <c:pt idx="497">
                <c:v>0.28140405371212163</c:v>
              </c:pt>
              <c:pt idx="498">
                <c:v>0.28304835090396674</c:v>
              </c:pt>
              <c:pt idx="499">
                <c:v>0.27723342436589871</c:v>
              </c:pt>
              <c:pt idx="500">
                <c:v>0.28081232881819207</c:v>
              </c:pt>
              <c:pt idx="501">
                <c:v>0.28081232881819207</c:v>
              </c:pt>
              <c:pt idx="502">
                <c:v>0.28081232881819207</c:v>
              </c:pt>
              <c:pt idx="503">
                <c:v>0.28081232881819207</c:v>
              </c:pt>
              <c:pt idx="504">
                <c:v>0.27891103582791121</c:v>
              </c:pt>
              <c:pt idx="505">
                <c:v>0.2805553330197561</c:v>
              </c:pt>
              <c:pt idx="506">
                <c:v>0.2805553330197561</c:v>
              </c:pt>
              <c:pt idx="507">
                <c:v>0.27833041569070383</c:v>
              </c:pt>
              <c:pt idx="508">
                <c:v>0.27787908664962324</c:v>
              </c:pt>
              <c:pt idx="509">
                <c:v>0.27588578281792708</c:v>
              </c:pt>
              <c:pt idx="510">
                <c:v>0.27391548169658475</c:v>
              </c:pt>
              <c:pt idx="511">
                <c:v>0.27391548169658475</c:v>
              </c:pt>
              <c:pt idx="512">
                <c:v>0.26434667146815194</c:v>
              </c:pt>
              <c:pt idx="513">
                <c:v>0.26235860273605338</c:v>
              </c:pt>
              <c:pt idx="514">
                <c:v>0.25771443483530465</c:v>
              </c:pt>
              <c:pt idx="515">
                <c:v>0.21371024992841381</c:v>
              </c:pt>
              <c:pt idx="516">
                <c:v>0.21371024992841381</c:v>
              </c:pt>
              <c:pt idx="517">
                <c:v>0.26415202094674384</c:v>
              </c:pt>
              <c:pt idx="518">
                <c:v>0.25875272958886231</c:v>
              </c:pt>
              <c:pt idx="519">
                <c:v>0.25082551968278466</c:v>
              </c:pt>
              <c:pt idx="520">
                <c:v>0.24675324675324672</c:v>
              </c:pt>
              <c:pt idx="521">
                <c:v>0.24675348471231917</c:v>
              </c:pt>
              <c:pt idx="522">
                <c:v>0.24490136993038103</c:v>
              </c:pt>
              <c:pt idx="523">
                <c:v>0.24490136993038103</c:v>
              </c:pt>
              <c:pt idx="524">
                <c:v>0.24490136993038103</c:v>
              </c:pt>
              <c:pt idx="525">
                <c:v>0.24619896075341008</c:v>
              </c:pt>
              <c:pt idx="526">
                <c:v>0.24619896075341008</c:v>
              </c:pt>
              <c:pt idx="527">
                <c:v>0.2807714791773912</c:v>
              </c:pt>
              <c:pt idx="528">
                <c:v>0.28235723843737026</c:v>
              </c:pt>
              <c:pt idx="529">
                <c:v>0.2837818994051815</c:v>
              </c:pt>
              <c:pt idx="530">
                <c:v>0.2858653897254031</c:v>
              </c:pt>
              <c:pt idx="531">
                <c:v>0.2858653897254031</c:v>
              </c:pt>
              <c:pt idx="532">
                <c:v>0.28188877634306087</c:v>
              </c:pt>
              <c:pt idx="533">
                <c:v>0.29120868138152689</c:v>
              </c:pt>
              <c:pt idx="534">
                <c:v>0.28538859906355163</c:v>
              </c:pt>
              <c:pt idx="535">
                <c:v>0.28658148789462534</c:v>
              </c:pt>
              <c:pt idx="536">
                <c:v>0.28658148789462534</c:v>
              </c:pt>
              <c:pt idx="537">
                <c:v>0.22257850864703599</c:v>
              </c:pt>
              <c:pt idx="538">
                <c:v>0.22510436488326913</c:v>
              </c:pt>
              <c:pt idx="539">
                <c:v>0.23109403270033591</c:v>
              </c:pt>
              <c:pt idx="540">
                <c:v>0.23141337377579974</c:v>
              </c:pt>
              <c:pt idx="541">
                <c:v>0.23141337377579974</c:v>
              </c:pt>
              <c:pt idx="542">
                <c:v>0.24749107851776864</c:v>
              </c:pt>
              <c:pt idx="543">
                <c:v>0.24572240805063128</c:v>
              </c:pt>
              <c:pt idx="544">
                <c:v>0.25065188887945866</c:v>
              </c:pt>
              <c:pt idx="545">
                <c:v>0.24763187096907235</c:v>
              </c:pt>
              <c:pt idx="546">
                <c:v>0.24763187096907235</c:v>
              </c:pt>
              <c:pt idx="547">
                <c:v>0.24992119588711526</c:v>
              </c:pt>
              <c:pt idx="548">
                <c:v>0.25553219149994311</c:v>
              </c:pt>
              <c:pt idx="549">
                <c:v>0.25216221511341508</c:v>
              </c:pt>
              <c:pt idx="550">
                <c:v>0.25489493710345124</c:v>
              </c:pt>
              <c:pt idx="551">
                <c:v>0.25489493710345124</c:v>
              </c:pt>
              <c:pt idx="552">
                <c:v>0.25152392956094172</c:v>
              </c:pt>
              <c:pt idx="553">
                <c:v>0.25358076846502908</c:v>
              </c:pt>
              <c:pt idx="554">
                <c:v>0.26801076526844558</c:v>
              </c:pt>
              <c:pt idx="555">
                <c:v>0.26412132422637513</c:v>
              </c:pt>
              <c:pt idx="556">
                <c:v>0.26412132422637513</c:v>
              </c:pt>
              <c:pt idx="557">
                <c:v>0.266837547720709</c:v>
              </c:pt>
              <c:pt idx="558">
                <c:v>0.26887519125960457</c:v>
              </c:pt>
              <c:pt idx="559">
                <c:v>0.26584811389673058</c:v>
              </c:pt>
              <c:pt idx="560">
                <c:v>0.26733139211609847</c:v>
              </c:pt>
              <c:pt idx="561">
                <c:v>0.26733139211609847</c:v>
              </c:pt>
              <c:pt idx="562">
                <c:v>0.27409014365589202</c:v>
              </c:pt>
              <c:pt idx="563">
                <c:v>0.27213911721943229</c:v>
              </c:pt>
              <c:pt idx="564">
                <c:v>0.27858693557099468</c:v>
              </c:pt>
              <c:pt idx="565">
                <c:v>0.27545515621616512</c:v>
              </c:pt>
              <c:pt idx="566">
                <c:v>0.27545515621616512</c:v>
              </c:pt>
              <c:pt idx="567">
                <c:v>0.27097359368171059</c:v>
              </c:pt>
              <c:pt idx="568">
                <c:v>0.29082675706996231</c:v>
              </c:pt>
              <c:pt idx="569">
                <c:v>0.29629053533652572</c:v>
              </c:pt>
              <c:pt idx="570">
                <c:v>0.29746962254138709</c:v>
              </c:pt>
              <c:pt idx="571">
                <c:v>0.29746962254138709</c:v>
              </c:pt>
              <c:pt idx="572">
                <c:v>0.2968420451471816</c:v>
              </c:pt>
              <c:pt idx="573">
                <c:v>0.29338513437945424</c:v>
              </c:pt>
              <c:pt idx="574">
                <c:v>0.29184387346605623</c:v>
              </c:pt>
              <c:pt idx="575">
                <c:v>0.28968613991517533</c:v>
              </c:pt>
              <c:pt idx="576">
                <c:v>0.28968613991517533</c:v>
              </c:pt>
              <c:pt idx="577">
                <c:v>0.28586856251303816</c:v>
              </c:pt>
              <c:pt idx="578">
                <c:v>0.28620614711740333</c:v>
              </c:pt>
              <c:pt idx="579">
                <c:v>0.28620614711740333</c:v>
              </c:pt>
              <c:pt idx="580">
                <c:v>0.28384487923973656</c:v>
              </c:pt>
              <c:pt idx="581">
                <c:v>0.28384487923973656</c:v>
              </c:pt>
              <c:pt idx="582">
                <c:v>0.27772020930880026</c:v>
              </c:pt>
              <c:pt idx="583">
                <c:v>0.27736477777398805</c:v>
              </c:pt>
              <c:pt idx="584">
                <c:v>0.27855766660506154</c:v>
              </c:pt>
              <c:pt idx="585">
                <c:v>0.27671832229335425</c:v>
              </c:pt>
              <c:pt idx="586">
                <c:v>0.27671832229335425</c:v>
              </c:pt>
              <c:pt idx="587">
                <c:v>0.27209993329213988</c:v>
              </c:pt>
              <c:pt idx="588">
                <c:v>0.27314822232674785</c:v>
              </c:pt>
              <c:pt idx="589">
                <c:v>0.27359955136782843</c:v>
              </c:pt>
              <c:pt idx="590">
                <c:v>0.27359955136782843</c:v>
              </c:pt>
              <c:pt idx="591">
                <c:v>0.27359955136782843</c:v>
              </c:pt>
              <c:pt idx="592">
                <c:v>0.26520276889176886</c:v>
              </c:pt>
              <c:pt idx="593">
                <c:v>0.26520276889176886</c:v>
              </c:pt>
              <c:pt idx="594">
                <c:v>0.26347359963068739</c:v>
              </c:pt>
              <c:pt idx="595">
                <c:v>0.26701815865683187</c:v>
              </c:pt>
              <c:pt idx="596">
                <c:v>0.26701815865683187</c:v>
              </c:pt>
              <c:pt idx="597">
                <c:v>0.27700561821370462</c:v>
              </c:pt>
              <c:pt idx="598">
                <c:v>0.27827854061287138</c:v>
              </c:pt>
              <c:pt idx="599">
                <c:v>0.27993521167649305</c:v>
              </c:pt>
              <c:pt idx="600">
                <c:v>0.27993521167649305</c:v>
              </c:pt>
              <c:pt idx="601">
                <c:v>0.27993521167649305</c:v>
              </c:pt>
              <c:pt idx="602">
                <c:v>0.28561394630532844</c:v>
              </c:pt>
              <c:pt idx="603">
                <c:v>0.28606527534640902</c:v>
              </c:pt>
              <c:pt idx="604">
                <c:v>0.28905586565148034</c:v>
              </c:pt>
              <c:pt idx="605">
                <c:v>0.29561013102819733</c:v>
              </c:pt>
              <c:pt idx="606">
                <c:v>0.29561013102819733</c:v>
              </c:pt>
              <c:pt idx="607">
                <c:v>0.29483954023134373</c:v>
              </c:pt>
              <c:pt idx="608">
                <c:v>0.30132916005999721</c:v>
              </c:pt>
              <c:pt idx="609">
                <c:v>0.30151302310344641</c:v>
              </c:pt>
              <c:pt idx="610">
                <c:v>0.30430523486163863</c:v>
              </c:pt>
              <c:pt idx="611">
                <c:v>0.30430523486163863</c:v>
              </c:pt>
              <c:pt idx="612">
                <c:v>0.30189042619263096</c:v>
              </c:pt>
              <c:pt idx="613">
                <c:v>0.3028518601657304</c:v>
              </c:pt>
              <c:pt idx="614">
                <c:v>0.29732581594182994</c:v>
              </c:pt>
              <c:pt idx="615">
                <c:v>0.29029650493646098</c:v>
              </c:pt>
              <c:pt idx="616">
                <c:v>0.29029650493646098</c:v>
              </c:pt>
              <c:pt idx="617">
                <c:v>0.2835564728437141</c:v>
              </c:pt>
              <c:pt idx="618">
                <c:v>0.2835564728437141</c:v>
              </c:pt>
              <c:pt idx="619">
                <c:v>0.28662519304429757</c:v>
              </c:pt>
              <c:pt idx="620">
                <c:v>0.28662519304429757</c:v>
              </c:pt>
              <c:pt idx="621">
                <c:v>0.28662519304429757</c:v>
              </c:pt>
              <c:pt idx="622">
                <c:v>0.28593685676688163</c:v>
              </c:pt>
              <c:pt idx="623">
                <c:v>0.28741156845963545</c:v>
              </c:pt>
              <c:pt idx="624">
                <c:v>0.28855345472947613</c:v>
              </c:pt>
              <c:pt idx="625">
                <c:v>0.28733605611392199</c:v>
              </c:pt>
              <c:pt idx="626">
                <c:v>0.28733605611392199</c:v>
              </c:pt>
              <c:pt idx="627">
                <c:v>0.28591916847581644</c:v>
              </c:pt>
              <c:pt idx="628">
                <c:v>0.275175395666448</c:v>
              </c:pt>
              <c:pt idx="629">
                <c:v>0.27228062354795379</c:v>
              </c:pt>
              <c:pt idx="630">
                <c:v>0.26819343851653143</c:v>
              </c:pt>
              <c:pt idx="631">
                <c:v>0.26819343851653143</c:v>
              </c:pt>
              <c:pt idx="632">
                <c:v>0.27260313741105291</c:v>
              </c:pt>
              <c:pt idx="633">
                <c:v>0.27260313741105291</c:v>
              </c:pt>
              <c:pt idx="634">
                <c:v>0.26745013369333881</c:v>
              </c:pt>
              <c:pt idx="635">
                <c:v>0.26644880191572917</c:v>
              </c:pt>
              <c:pt idx="636">
                <c:v>0.26644880191572917</c:v>
              </c:pt>
              <c:pt idx="637">
                <c:v>0.26216220718144601</c:v>
              </c:pt>
              <c:pt idx="638">
                <c:v>0.26216220718144601</c:v>
              </c:pt>
              <c:pt idx="639">
                <c:v>0.25642866264621578</c:v>
              </c:pt>
              <c:pt idx="640">
                <c:v>0.25764582330269725</c:v>
              </c:pt>
              <c:pt idx="641">
                <c:v>0.25764582330269725</c:v>
              </c:pt>
              <c:pt idx="642">
                <c:v>0.25821129337894733</c:v>
              </c:pt>
              <c:pt idx="643">
                <c:v>0.25889138040851223</c:v>
              </c:pt>
              <c:pt idx="644">
                <c:v>0.25889138040851223</c:v>
              </c:pt>
              <c:pt idx="645">
                <c:v>0.25603777520958237</c:v>
              </c:pt>
              <c:pt idx="646">
                <c:v>0.25603777520958237</c:v>
              </c:pt>
              <c:pt idx="647">
                <c:v>0.25314228921387039</c:v>
              </c:pt>
              <c:pt idx="648">
                <c:v>0.25143469490870674</c:v>
              </c:pt>
              <c:pt idx="649">
                <c:v>0.25135910324330291</c:v>
              </c:pt>
              <c:pt idx="650">
                <c:v>0.24884395516533786</c:v>
              </c:pt>
              <c:pt idx="651">
                <c:v>0.24884395516533786</c:v>
              </c:pt>
              <c:pt idx="652">
                <c:v>0.22340914444988225</c:v>
              </c:pt>
              <c:pt idx="653">
                <c:v>0.21379654975208617</c:v>
              </c:pt>
              <c:pt idx="654">
                <c:v>0.21725417439703154</c:v>
              </c:pt>
              <c:pt idx="655">
                <c:v>0.21512214042599442</c:v>
              </c:pt>
              <c:pt idx="656">
                <c:v>0.21512214042599442</c:v>
              </c:pt>
              <c:pt idx="657">
                <c:v>0.2193464692029401</c:v>
              </c:pt>
              <c:pt idx="658">
                <c:v>0.21637063236037157</c:v>
              </c:pt>
              <c:pt idx="659">
                <c:v>0.20987998137573638</c:v>
              </c:pt>
              <c:pt idx="660">
                <c:v>0.20931316286474155</c:v>
              </c:pt>
              <c:pt idx="661">
                <c:v>0.20931316286474155</c:v>
              </c:pt>
              <c:pt idx="662">
                <c:v>0.22051231001942528</c:v>
              </c:pt>
              <c:pt idx="663">
                <c:v>0.22208514016979164</c:v>
              </c:pt>
              <c:pt idx="664">
                <c:v>0.21076320613363309</c:v>
              </c:pt>
              <c:pt idx="665">
                <c:v>0.21512531321362927</c:v>
              </c:pt>
              <c:pt idx="666">
                <c:v>0.21512531321362927</c:v>
              </c:pt>
              <c:pt idx="667">
                <c:v>0.21026729942628064</c:v>
              </c:pt>
              <c:pt idx="668">
                <c:v>0.20912541315643973</c:v>
              </c:pt>
              <c:pt idx="669">
                <c:v>0.21413929013635835</c:v>
              </c:pt>
              <c:pt idx="670">
                <c:v>0.22266139772400084</c:v>
              </c:pt>
              <c:pt idx="671">
                <c:v>0.22266139772400084</c:v>
              </c:pt>
              <c:pt idx="672">
                <c:v>0.22074669970596172</c:v>
              </c:pt>
              <c:pt idx="673">
                <c:v>0.22357793675206472</c:v>
              </c:pt>
              <c:pt idx="674">
                <c:v>0.22007747947404699</c:v>
              </c:pt>
              <c:pt idx="675">
                <c:v>0.22007747947404699</c:v>
              </c:pt>
              <c:pt idx="676">
                <c:v>0.22007747947404699</c:v>
              </c:pt>
              <c:pt idx="677">
                <c:v>0.21865630857263429</c:v>
              </c:pt>
              <c:pt idx="678">
                <c:v>0.22223346799172838</c:v>
              </c:pt>
              <c:pt idx="679">
                <c:v>0.23468110708078949</c:v>
              </c:pt>
              <c:pt idx="680">
                <c:v>0.23660960672504072</c:v>
              </c:pt>
              <c:pt idx="681">
                <c:v>0.23660960672504072</c:v>
              </c:pt>
              <c:pt idx="682">
                <c:v>0.25311468596144571</c:v>
              </c:pt>
              <c:pt idx="683">
                <c:v>0.25599176978887472</c:v>
              </c:pt>
              <c:pt idx="684">
                <c:v>0.25613525910966817</c:v>
              </c:pt>
              <c:pt idx="685">
                <c:v>0.25568964108633074</c:v>
              </c:pt>
              <c:pt idx="686">
                <c:v>0.25568964108633074</c:v>
              </c:pt>
              <c:pt idx="687">
                <c:v>0.26922967095812633</c:v>
              </c:pt>
              <c:pt idx="688">
                <c:v>0.27137296832526769</c:v>
              </c:pt>
              <c:pt idx="689">
                <c:v>0.26533237726665937</c:v>
              </c:pt>
              <c:pt idx="690">
                <c:v>0.26441123769652441</c:v>
              </c:pt>
              <c:pt idx="691">
                <c:v>0.26441123769652441</c:v>
              </c:pt>
              <c:pt idx="692">
                <c:v>0.26048523027696069</c:v>
              </c:pt>
              <c:pt idx="693">
                <c:v>0.25630032338637965</c:v>
              </c:pt>
              <c:pt idx="694">
                <c:v>0.26038481154831228</c:v>
              </c:pt>
              <c:pt idx="695">
                <c:v>0.26706725754548377</c:v>
              </c:pt>
              <c:pt idx="696">
                <c:v>0.26706725754548377</c:v>
              </c:pt>
              <c:pt idx="697">
                <c:v>0.26018508456668843</c:v>
              </c:pt>
              <c:pt idx="698">
                <c:v>0.26273148460285811</c:v>
              </c:pt>
              <c:pt idx="699">
                <c:v>0.26317845106094051</c:v>
              </c:pt>
              <c:pt idx="700">
                <c:v>0.26125122053174321</c:v>
              </c:pt>
              <c:pt idx="701">
                <c:v>0.26125122053174321</c:v>
              </c:pt>
              <c:pt idx="702">
                <c:v>0.25267350984079728</c:v>
              </c:pt>
              <c:pt idx="703">
                <c:v>0.24627502833695947</c:v>
              </c:pt>
              <c:pt idx="704">
                <c:v>0.23690959379593091</c:v>
              </c:pt>
              <c:pt idx="705">
                <c:v>0.23741779505536909</c:v>
              </c:pt>
              <c:pt idx="706">
                <c:v>0.23741779505536909</c:v>
              </c:pt>
              <c:pt idx="707">
                <c:v>0.23741779505536909</c:v>
              </c:pt>
              <c:pt idx="708">
                <c:v>0.23741779505536909</c:v>
              </c:pt>
              <c:pt idx="709">
                <c:v>0.23730325742174507</c:v>
              </c:pt>
              <c:pt idx="710">
                <c:v>0.23467357171015624</c:v>
              </c:pt>
              <c:pt idx="711">
                <c:v>0.23467357171015624</c:v>
              </c:pt>
              <c:pt idx="712">
                <c:v>0.18632584053093426</c:v>
              </c:pt>
              <c:pt idx="713">
                <c:v>0.19174107514668171</c:v>
              </c:pt>
              <c:pt idx="714">
                <c:v>0.18547894419145861</c:v>
              </c:pt>
              <c:pt idx="715">
                <c:v>0.20020083745729611</c:v>
              </c:pt>
              <c:pt idx="716">
                <c:v>0.20020083745729611</c:v>
              </c:pt>
              <c:pt idx="717">
                <c:v>0.19553739487166455</c:v>
              </c:pt>
              <c:pt idx="718">
                <c:v>0.20058220653102454</c:v>
              </c:pt>
              <c:pt idx="719">
                <c:v>0.20906552678982893</c:v>
              </c:pt>
              <c:pt idx="720">
                <c:v>0.20159400850783005</c:v>
              </c:pt>
              <c:pt idx="721">
                <c:v>0.20159400850783005</c:v>
              </c:pt>
              <c:pt idx="722">
                <c:v>0.19909988014794688</c:v>
              </c:pt>
              <c:pt idx="723">
                <c:v>0.19674051594286102</c:v>
              </c:pt>
              <c:pt idx="724">
                <c:v>0.19436497052083679</c:v>
              </c:pt>
              <c:pt idx="725">
                <c:v>0.20066803043655179</c:v>
              </c:pt>
              <c:pt idx="726">
                <c:v>0.20066803043655179</c:v>
              </c:pt>
              <c:pt idx="727">
                <c:v>0.1949628030309638</c:v>
              </c:pt>
              <c:pt idx="728">
                <c:v>0.20212426064133138</c:v>
              </c:pt>
              <c:pt idx="729">
                <c:v>0.21338694286840632</c:v>
              </c:pt>
              <c:pt idx="730">
                <c:v>0.21338694286840632</c:v>
              </c:pt>
              <c:pt idx="731">
                <c:v>0.21338694286840632</c:v>
              </c:pt>
              <c:pt idx="732">
                <c:v>0.21126490317841906</c:v>
              </c:pt>
              <c:pt idx="733">
                <c:v>0.21212052468389109</c:v>
              </c:pt>
              <c:pt idx="734">
                <c:v>0.21327803693283442</c:v>
              </c:pt>
              <c:pt idx="735">
                <c:v>0.21269004006437586</c:v>
              </c:pt>
              <c:pt idx="736">
                <c:v>0.21269004006437586</c:v>
              </c:pt>
              <c:pt idx="737">
                <c:v>0.21542490368606515</c:v>
              </c:pt>
              <c:pt idx="738">
                <c:v>0.22468674671081068</c:v>
              </c:pt>
              <c:pt idx="739">
                <c:v>0.22533304355206263</c:v>
              </c:pt>
              <c:pt idx="740">
                <c:v>0.2271508922275427</c:v>
              </c:pt>
              <c:pt idx="741">
                <c:v>0.2271508922275427</c:v>
              </c:pt>
              <c:pt idx="742">
                <c:v>0.2271508922275427</c:v>
              </c:pt>
              <c:pt idx="743">
                <c:v>0.2271508922275427</c:v>
              </c:pt>
              <c:pt idx="744">
                <c:v>0.2271508922275427</c:v>
              </c:pt>
              <c:pt idx="745">
                <c:v>0.22991518345454698</c:v>
              </c:pt>
              <c:pt idx="746">
                <c:v>0.22991518345454698</c:v>
              </c:pt>
              <c:pt idx="747">
                <c:v>0.23112068411646969</c:v>
              </c:pt>
              <c:pt idx="748">
                <c:v>0.23298461753234867</c:v>
              </c:pt>
              <c:pt idx="749">
                <c:v>0.23524237321342301</c:v>
              </c:pt>
              <c:pt idx="750">
                <c:v>0.23524237321342301</c:v>
              </c:pt>
              <c:pt idx="751">
                <c:v>0.23524237321342301</c:v>
              </c:pt>
              <c:pt idx="752">
                <c:v>0.23442625291400709</c:v>
              </c:pt>
              <c:pt idx="753">
                <c:v>0.23738043548096677</c:v>
              </c:pt>
              <c:pt idx="754">
                <c:v>0.23969553929854426</c:v>
              </c:pt>
              <c:pt idx="755">
                <c:v>0.23969553929854426</c:v>
              </c:pt>
              <c:pt idx="756">
                <c:v>0.23969553929854426</c:v>
              </c:pt>
              <c:pt idx="757">
                <c:v>0.23969553929854426</c:v>
              </c:pt>
              <c:pt idx="758">
                <c:v>0.23969553929854426</c:v>
              </c:pt>
              <c:pt idx="759">
                <c:v>0.23890916388320638</c:v>
              </c:pt>
              <c:pt idx="760">
                <c:v>0.23667322111712252</c:v>
              </c:pt>
              <c:pt idx="761">
                <c:v>0.23667322111712252</c:v>
              </c:pt>
              <c:pt idx="762">
                <c:v>0.2252431743423009</c:v>
              </c:pt>
              <c:pt idx="763">
                <c:v>0.23207831074440732</c:v>
              </c:pt>
              <c:pt idx="764">
                <c:v>0.22006819907021469</c:v>
              </c:pt>
              <c:pt idx="765">
                <c:v>0.21456365048254122</c:v>
              </c:pt>
              <c:pt idx="766">
                <c:v>0.21456365048254122</c:v>
              </c:pt>
              <c:pt idx="767">
                <c:v>0.23883174786491224</c:v>
              </c:pt>
              <c:pt idx="768">
                <c:v>0.26354078340885878</c:v>
              </c:pt>
              <c:pt idx="769">
                <c:v>0.26746131776975224</c:v>
              </c:pt>
              <c:pt idx="770">
                <c:v>0.26746131776975224</c:v>
              </c:pt>
              <c:pt idx="771">
                <c:v>0.26746131776975224</c:v>
              </c:pt>
              <c:pt idx="772">
                <c:v>0.27877920650167631</c:v>
              </c:pt>
              <c:pt idx="773">
                <c:v>0.27877920650167631</c:v>
              </c:pt>
              <c:pt idx="774">
                <c:v>0.28574054053196551</c:v>
              </c:pt>
              <c:pt idx="775">
                <c:v>0.28463363424580046</c:v>
              </c:pt>
              <c:pt idx="776">
                <c:v>0.28463363424580046</c:v>
              </c:pt>
              <c:pt idx="777">
                <c:v>0.28463363424580046</c:v>
              </c:pt>
              <c:pt idx="778">
                <c:v>0.32156266136599609</c:v>
              </c:pt>
              <c:pt idx="779">
                <c:v>0.32620460831540021</c:v>
              </c:pt>
              <c:pt idx="780">
                <c:v>0.31834355103151291</c:v>
              </c:pt>
              <c:pt idx="781">
                <c:v>0.31834355103151291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0</c:v>
              </c:pt>
              <c:pt idx="2">
                <c:v>6.4971770773445403E-3</c:v>
              </c:pt>
              <c:pt idx="3">
                <c:v>1.099270766983973E-2</c:v>
              </c:pt>
              <c:pt idx="4">
                <c:v>2.3060562980067978E-2</c:v>
              </c:pt>
              <c:pt idx="5">
                <c:v>4.1066168039655127E-2</c:v>
              </c:pt>
              <c:pt idx="6">
                <c:v>4.1066168039655127E-2</c:v>
              </c:pt>
              <c:pt idx="7">
                <c:v>3.5816270088233182E-2</c:v>
              </c:pt>
              <c:pt idx="8">
                <c:v>3.9224518444753942E-2</c:v>
              </c:pt>
              <c:pt idx="9">
                <c:v>4.3881281858229038E-2</c:v>
              </c:pt>
              <c:pt idx="10">
                <c:v>4.0572694485826233E-2</c:v>
              </c:pt>
              <c:pt idx="11">
                <c:v>4.0572694485826233E-2</c:v>
              </c:pt>
              <c:pt idx="12">
                <c:v>4.9528812529823885E-2</c:v>
              </c:pt>
              <c:pt idx="13">
                <c:v>4.5699448763524053E-2</c:v>
              </c:pt>
              <c:pt idx="14">
                <c:v>4.5209008858591915E-2</c:v>
              </c:pt>
              <c:pt idx="15">
                <c:v>4.3072533533898838E-2</c:v>
              </c:pt>
              <c:pt idx="16">
                <c:v>4.3072533533898838E-2</c:v>
              </c:pt>
              <c:pt idx="17">
                <c:v>4.0771454667229534E-2</c:v>
              </c:pt>
              <c:pt idx="18">
                <c:v>3.7317701577261442E-2</c:v>
              </c:pt>
              <c:pt idx="19">
                <c:v>3.7324105947154074E-2</c:v>
              </c:pt>
              <c:pt idx="20">
                <c:v>3.8567452565247962E-2</c:v>
              </c:pt>
              <c:pt idx="21">
                <c:v>3.8567452565247962E-2</c:v>
              </c:pt>
              <c:pt idx="22">
                <c:v>3.1856908848850507E-2</c:v>
              </c:pt>
              <c:pt idx="23">
                <c:v>3.316317559220483E-2</c:v>
              </c:pt>
              <c:pt idx="24">
                <c:v>3.6063343937247083E-2</c:v>
              </c:pt>
              <c:pt idx="25">
                <c:v>3.6173004726986813E-2</c:v>
              </c:pt>
              <c:pt idx="26">
                <c:v>3.6173004726986813E-2</c:v>
              </c:pt>
              <c:pt idx="27">
                <c:v>4.6662126680009575E-2</c:v>
              </c:pt>
              <c:pt idx="28">
                <c:v>6.4661439727070391E-2</c:v>
              </c:pt>
              <c:pt idx="29">
                <c:v>5.6013967368949036E-2</c:v>
              </c:pt>
              <c:pt idx="30">
                <c:v>5.1641805164911014E-2</c:v>
              </c:pt>
              <c:pt idx="31">
                <c:v>5.1641805164911014E-2</c:v>
              </c:pt>
              <c:pt idx="32">
                <c:v>4.4649244458506709E-2</c:v>
              </c:pt>
              <c:pt idx="33">
                <c:v>4.320882301950757E-2</c:v>
              </c:pt>
              <c:pt idx="34">
                <c:v>3.6617715183738575E-2</c:v>
              </c:pt>
              <c:pt idx="35">
                <c:v>2.6370161568769479E-2</c:v>
              </c:pt>
              <c:pt idx="36">
                <c:v>2.6370161568769479E-2</c:v>
              </c:pt>
              <c:pt idx="37">
                <c:v>1.1505169618613031E-2</c:v>
              </c:pt>
              <c:pt idx="38">
                <c:v>2.06920696934767E-2</c:v>
              </c:pt>
              <c:pt idx="39">
                <c:v>1.640271486857614E-2</c:v>
              </c:pt>
              <c:pt idx="40">
                <c:v>1.2855592807016203E-2</c:v>
              </c:pt>
              <c:pt idx="41">
                <c:v>1.2855592807016203E-2</c:v>
              </c:pt>
              <c:pt idx="42">
                <c:v>1.2442117698161725E-2</c:v>
              </c:pt>
              <c:pt idx="43">
                <c:v>2.3356399926158788E-2</c:v>
              </c:pt>
              <c:pt idx="44">
                <c:v>1.5779356199031147E-2</c:v>
              </c:pt>
              <c:pt idx="45">
                <c:v>2.3559991474322972E-2</c:v>
              </c:pt>
              <c:pt idx="46">
                <c:v>2.3559991474322972E-2</c:v>
              </c:pt>
              <c:pt idx="47">
                <c:v>1.4130848917206507E-2</c:v>
              </c:pt>
              <c:pt idx="48">
                <c:v>1.7894820696181979E-2</c:v>
              </c:pt>
              <c:pt idx="49">
                <c:v>1.3179968524207331E-2</c:v>
              </c:pt>
              <c:pt idx="50">
                <c:v>7.2127811448159385E-3</c:v>
              </c:pt>
              <c:pt idx="51">
                <c:v>7.2127811448159385E-3</c:v>
              </c:pt>
              <c:pt idx="52">
                <c:v>-2.912257997681611E-2</c:v>
              </c:pt>
              <c:pt idx="53">
                <c:v>-2.9498527725247525E-2</c:v>
              </c:pt>
              <c:pt idx="54">
                <c:v>-4.3909146485130113E-2</c:v>
              </c:pt>
              <c:pt idx="55">
                <c:v>-4.3909146485130113E-2</c:v>
              </c:pt>
              <c:pt idx="56">
                <c:v>-4.3909146485130113E-2</c:v>
              </c:pt>
              <c:pt idx="57">
                <c:v>-5.8329427978534687E-2</c:v>
              </c:pt>
              <c:pt idx="58">
                <c:v>-2.3824930144616285E-2</c:v>
              </c:pt>
              <c:pt idx="59">
                <c:v>-8.2883782146706553E-3</c:v>
              </c:pt>
              <c:pt idx="60">
                <c:v>-2.0167248434384333E-2</c:v>
              </c:pt>
              <c:pt idx="61">
                <c:v>-2.0167248434384333E-2</c:v>
              </c:pt>
              <c:pt idx="62">
                <c:v>-4.693470565122726E-2</c:v>
              </c:pt>
              <c:pt idx="63">
                <c:v>-3.8349479274166987E-2</c:v>
              </c:pt>
              <c:pt idx="64">
                <c:v>-4.4525651355316387E-2</c:v>
              </c:pt>
              <c:pt idx="65">
                <c:v>-4.7242564835537459E-2</c:v>
              </c:pt>
              <c:pt idx="66">
                <c:v>-4.7242564835537459E-2</c:v>
              </c:pt>
              <c:pt idx="67">
                <c:v>-5.3326266804027189E-2</c:v>
              </c:pt>
              <c:pt idx="68">
                <c:v>-3.4236974944194865E-2</c:v>
              </c:pt>
              <c:pt idx="69">
                <c:v>-2.3780211912734717E-2</c:v>
              </c:pt>
              <c:pt idx="70">
                <c:v>-6.1095441627931901E-3</c:v>
              </c:pt>
              <c:pt idx="71">
                <c:v>-6.1095441627931901E-3</c:v>
              </c:pt>
              <c:pt idx="72">
                <c:v>-1.3341763132019957E-2</c:v>
              </c:pt>
              <c:pt idx="73">
                <c:v>-6.6481853779696287E-3</c:v>
              </c:pt>
              <c:pt idx="74">
                <c:v>-6.8644733085525544E-3</c:v>
              </c:pt>
              <c:pt idx="75">
                <c:v>-7.8910825665973183E-3</c:v>
              </c:pt>
              <c:pt idx="76">
                <c:v>-7.8910825665973183E-3</c:v>
              </c:pt>
              <c:pt idx="77">
                <c:v>7.7472651374306256E-3</c:v>
              </c:pt>
              <c:pt idx="78">
                <c:v>1.739348212669567E-2</c:v>
              </c:pt>
              <c:pt idx="79">
                <c:v>1.9418049514318581E-2</c:v>
              </c:pt>
              <c:pt idx="80">
                <c:v>1.898850730204904E-2</c:v>
              </c:pt>
              <c:pt idx="81">
                <c:v>1.898850730204904E-2</c:v>
              </c:pt>
              <c:pt idx="82">
                <c:v>4.0952012955253858E-2</c:v>
              </c:pt>
              <c:pt idx="83">
                <c:v>4.4040716961344373E-2</c:v>
              </c:pt>
              <c:pt idx="84">
                <c:v>5.2237299207554821E-2</c:v>
              </c:pt>
              <c:pt idx="85">
                <c:v>4.4612728314382233E-2</c:v>
              </c:pt>
              <c:pt idx="86">
                <c:v>4.4612728314382233E-2</c:v>
              </c:pt>
              <c:pt idx="87">
                <c:v>5.9319858164554873E-2</c:v>
              </c:pt>
              <c:pt idx="88">
                <c:v>5.8368865414189175E-2</c:v>
              </c:pt>
              <c:pt idx="89">
                <c:v>5.0075206403291217E-2</c:v>
              </c:pt>
              <c:pt idx="90">
                <c:v>4.8448271735841653E-2</c:v>
              </c:pt>
              <c:pt idx="91">
                <c:v>4.8448271735841653E-2</c:v>
              </c:pt>
              <c:pt idx="92">
                <c:v>4.4760927680844054E-2</c:v>
              </c:pt>
              <c:pt idx="93">
                <c:v>4.4621379831605523E-2</c:v>
              </c:pt>
              <c:pt idx="94">
                <c:v>4.2551869497368111E-2</c:v>
              </c:pt>
              <c:pt idx="95">
                <c:v>4.6597970623717178E-2</c:v>
              </c:pt>
              <c:pt idx="96">
                <c:v>4.6597970623717178E-2</c:v>
              </c:pt>
              <c:pt idx="97">
                <c:v>3.8187010522155118E-2</c:v>
              </c:pt>
              <c:pt idx="98">
                <c:v>3.8494532634365752E-2</c:v>
              </c:pt>
              <c:pt idx="99">
                <c:v>4.8035583128552828E-2</c:v>
              </c:pt>
              <c:pt idx="100">
                <c:v>4.4019144346969519E-2</c:v>
              </c:pt>
              <c:pt idx="101">
                <c:v>4.4019144346969519E-2</c:v>
              </c:pt>
              <c:pt idx="102">
                <c:v>4.1551664220459639E-2</c:v>
              </c:pt>
              <c:pt idx="103">
                <c:v>1.703337676694594E-2</c:v>
              </c:pt>
              <c:pt idx="104">
                <c:v>1.6355861846730324E-2</c:v>
              </c:pt>
              <c:pt idx="105">
                <c:v>2.417672105924229E-2</c:v>
              </c:pt>
              <c:pt idx="106">
                <c:v>2.417672105924229E-2</c:v>
              </c:pt>
              <c:pt idx="107">
                <c:v>1.7118656008147326E-2</c:v>
              </c:pt>
              <c:pt idx="108">
                <c:v>1.3743665432121466E-2</c:v>
              </c:pt>
              <c:pt idx="109">
                <c:v>1.5044988451348162E-2</c:v>
              </c:pt>
              <c:pt idx="110">
                <c:v>7.0148074649785119E-3</c:v>
              </c:pt>
              <c:pt idx="111">
                <c:v>7.0148074649785119E-3</c:v>
              </c:pt>
              <c:pt idx="112">
                <c:v>-1.6670462473032943E-3</c:v>
              </c:pt>
              <c:pt idx="113">
                <c:v>-1.0508672134800001E-2</c:v>
              </c:pt>
              <c:pt idx="114">
                <c:v>-1.5838343816462874E-2</c:v>
              </c:pt>
              <c:pt idx="115">
                <c:v>-1.5120043172194508E-2</c:v>
              </c:pt>
              <c:pt idx="116">
                <c:v>-1.5120043172194508E-2</c:v>
              </c:pt>
              <c:pt idx="117">
                <c:v>-1.3531984153566379E-2</c:v>
              </c:pt>
              <c:pt idx="118">
                <c:v>-4.1158750509681097E-3</c:v>
              </c:pt>
              <c:pt idx="119">
                <c:v>1.0353731326346871E-3</c:v>
              </c:pt>
              <c:pt idx="120">
                <c:v>-1.677383125024634E-3</c:v>
              </c:pt>
              <c:pt idx="121">
                <c:v>-1.677383125024634E-3</c:v>
              </c:pt>
              <c:pt idx="122">
                <c:v>-2.265517760160396E-2</c:v>
              </c:pt>
              <c:pt idx="123">
                <c:v>-2.4713339841821003E-2</c:v>
              </c:pt>
              <c:pt idx="124">
                <c:v>-2.9377294126754605E-2</c:v>
              </c:pt>
              <c:pt idx="125">
                <c:v>-2.3669315191963136E-2</c:v>
              </c:pt>
              <c:pt idx="126">
                <c:v>-2.3669315191963136E-2</c:v>
              </c:pt>
              <c:pt idx="127">
                <c:v>-1.5409363391026276E-2</c:v>
              </c:pt>
              <c:pt idx="128">
                <c:v>-6.0979713540398883E-3</c:v>
              </c:pt>
              <c:pt idx="129">
                <c:v>-1.1277983023476046E-2</c:v>
              </c:pt>
              <c:pt idx="130">
                <c:v>-2.8950785563381709E-2</c:v>
              </c:pt>
              <c:pt idx="131">
                <c:v>-2.8950785563381709E-2</c:v>
              </c:pt>
              <c:pt idx="132">
                <c:v>-1.6727315300500312E-2</c:v>
              </c:pt>
              <c:pt idx="133">
                <c:v>-1.6203617615073274E-2</c:v>
              </c:pt>
              <c:pt idx="134">
                <c:v>-1.7147307136614054E-2</c:v>
              </c:pt>
              <c:pt idx="135">
                <c:v>-6.0712303008042534E-3</c:v>
              </c:pt>
              <c:pt idx="136">
                <c:v>-6.0712303008042534E-3</c:v>
              </c:pt>
              <c:pt idx="137">
                <c:v>8.6612923142055376E-3</c:v>
              </c:pt>
              <c:pt idx="138">
                <c:v>1.1712131887773314E-2</c:v>
              </c:pt>
              <c:pt idx="139">
                <c:v>8.1357969109139283E-3</c:v>
              </c:pt>
              <c:pt idx="140">
                <c:v>1.235032172970163E-3</c:v>
              </c:pt>
              <c:pt idx="141">
                <c:v>1.235032172970163E-3</c:v>
              </c:pt>
              <c:pt idx="142">
                <c:v>6.280776789391318E-5</c:v>
              </c:pt>
              <c:pt idx="143">
                <c:v>-1.2722224612936595E-3</c:v>
              </c:pt>
              <c:pt idx="144">
                <c:v>6.7536889451473847E-3</c:v>
              </c:pt>
              <c:pt idx="145">
                <c:v>1.0876193080741281E-2</c:v>
              </c:pt>
              <c:pt idx="146">
                <c:v>1.0876193080741281E-2</c:v>
              </c:pt>
              <c:pt idx="147">
                <c:v>2.4125823172201244E-2</c:v>
              </c:pt>
              <c:pt idx="148">
                <c:v>2.3845064584699704E-2</c:v>
              </c:pt>
              <c:pt idx="149">
                <c:v>2.3190897525250387E-2</c:v>
              </c:pt>
              <c:pt idx="150">
                <c:v>1.6626755457450182E-2</c:v>
              </c:pt>
              <c:pt idx="151">
                <c:v>1.6626755457450182E-2</c:v>
              </c:pt>
              <c:pt idx="152">
                <c:v>1.4831621812295248E-2</c:v>
              </c:pt>
              <c:pt idx="153">
                <c:v>1.3307718849959516E-2</c:v>
              </c:pt>
              <c:pt idx="154">
                <c:v>2.242327199707228E-2</c:v>
              </c:pt>
              <c:pt idx="155">
                <c:v>1.9453105012677829E-2</c:v>
              </c:pt>
              <c:pt idx="156">
                <c:v>1.9453105012677829E-2</c:v>
              </c:pt>
              <c:pt idx="157">
                <c:v>1.9821974247017593E-2</c:v>
              </c:pt>
              <c:pt idx="158">
                <c:v>2.0197360208616066E-2</c:v>
              </c:pt>
              <c:pt idx="159">
                <c:v>1.045114516313328E-2</c:v>
              </c:pt>
              <c:pt idx="160">
                <c:v>-9.4874560303481736E-4</c:v>
              </c:pt>
              <c:pt idx="161">
                <c:v>-9.4874560303481736E-4</c:v>
              </c:pt>
              <c:pt idx="162">
                <c:v>-9.4874560303481736E-4</c:v>
              </c:pt>
              <c:pt idx="163">
                <c:v>-6.4347063815500816E-3</c:v>
              </c:pt>
              <c:pt idx="164">
                <c:v>-1.564913401121526E-3</c:v>
              </c:pt>
              <c:pt idx="165">
                <c:v>4.5274400845916052E-3</c:v>
              </c:pt>
              <c:pt idx="166">
                <c:v>4.5274400845916052E-3</c:v>
              </c:pt>
              <c:pt idx="167">
                <c:v>1.5107009717676423E-2</c:v>
              </c:pt>
              <c:pt idx="168">
                <c:v>1.7897966702445034E-2</c:v>
              </c:pt>
              <c:pt idx="169">
                <c:v>1.4772746552230043E-2</c:v>
              </c:pt>
              <c:pt idx="170">
                <c:v>1.1442923637551727E-2</c:v>
              </c:pt>
              <c:pt idx="171">
                <c:v>1.1442923637551727E-2</c:v>
              </c:pt>
              <c:pt idx="172">
                <c:v>2.3233256252435108E-3</c:v>
              </c:pt>
              <c:pt idx="173">
                <c:v>-3.2033646986412534E-2</c:v>
              </c:pt>
              <c:pt idx="174">
                <c:v>-2.1611490023845659E-2</c:v>
              </c:pt>
              <c:pt idx="175">
                <c:v>-3.0771199616007383E-2</c:v>
              </c:pt>
              <c:pt idx="176">
                <c:v>-3.0771199616007383E-2</c:v>
              </c:pt>
              <c:pt idx="177">
                <c:v>-3.5426277668984651E-2</c:v>
              </c:pt>
              <c:pt idx="178">
                <c:v>-3.2790036777936682E-2</c:v>
              </c:pt>
              <c:pt idx="179">
                <c:v>-3.2550490872480853E-2</c:v>
              </c:pt>
              <c:pt idx="180">
                <c:v>-3.6051995843226936E-2</c:v>
              </c:pt>
              <c:pt idx="181">
                <c:v>-3.6051995843226936E-2</c:v>
              </c:pt>
              <c:pt idx="182">
                <c:v>-4.322320476242425E-2</c:v>
              </c:pt>
              <c:pt idx="183">
                <c:v>-3.8725202307865247E-2</c:v>
              </c:pt>
              <c:pt idx="184">
                <c:v>-4.0606064623687654E-2</c:v>
              </c:pt>
              <c:pt idx="185">
                <c:v>-3.6534570732501437E-2</c:v>
              </c:pt>
              <c:pt idx="186">
                <c:v>-3.6534570732501437E-2</c:v>
              </c:pt>
              <c:pt idx="187">
                <c:v>-4.1573012120101449E-2</c:v>
              </c:pt>
              <c:pt idx="188">
                <c:v>-5.337109739327528E-2</c:v>
              </c:pt>
              <c:pt idx="189">
                <c:v>-5.065721756195074E-2</c:v>
              </c:pt>
              <c:pt idx="190">
                <c:v>-5.6174413688363067E-2</c:v>
              </c:pt>
              <c:pt idx="191">
                <c:v>-5.6174413688363067E-2</c:v>
              </c:pt>
              <c:pt idx="192">
                <c:v>-8.3649609957019977E-2</c:v>
              </c:pt>
              <c:pt idx="193">
                <c:v>-7.0475708730605602E-2</c:v>
              </c:pt>
              <c:pt idx="194">
                <c:v>-5.4422874701424262E-2</c:v>
              </c:pt>
              <c:pt idx="195">
                <c:v>-5.6632719386465857E-2</c:v>
              </c:pt>
              <c:pt idx="196">
                <c:v>-5.6632719386465857E-2</c:v>
              </c:pt>
              <c:pt idx="197">
                <c:v>-3.9778664976512168E-2</c:v>
              </c:pt>
              <c:pt idx="198">
                <c:v>-3.6443898337706448E-2</c:v>
              </c:pt>
              <c:pt idx="199">
                <c:v>-3.5785708884535139E-2</c:v>
              </c:pt>
              <c:pt idx="200">
                <c:v>-3.2205441399846935E-2</c:v>
              </c:pt>
              <c:pt idx="201">
                <c:v>-3.2205441399846935E-2</c:v>
              </c:pt>
              <c:pt idx="202">
                <c:v>-3.2205441399846935E-2</c:v>
              </c:pt>
              <c:pt idx="203">
                <c:v>-3.2205441399846935E-2</c:v>
              </c:pt>
              <c:pt idx="204">
                <c:v>-2.9156287186777208E-2</c:v>
              </c:pt>
              <c:pt idx="205">
                <c:v>-3.017076184923595E-2</c:v>
              </c:pt>
              <c:pt idx="206">
                <c:v>-3.017076184923595E-2</c:v>
              </c:pt>
              <c:pt idx="207">
                <c:v>-3.7500956442082622E-2</c:v>
              </c:pt>
              <c:pt idx="208">
                <c:v>-4.887264550925019E-2</c:v>
              </c:pt>
              <c:pt idx="209">
                <c:v>-5.9709850583803181E-2</c:v>
              </c:pt>
              <c:pt idx="210">
                <c:v>-4.9259267207502511E-2</c:v>
              </c:pt>
              <c:pt idx="211">
                <c:v>-4.9259267207502511E-2</c:v>
              </c:pt>
              <c:pt idx="212">
                <c:v>-5.6738335311010246E-2</c:v>
              </c:pt>
              <c:pt idx="213">
                <c:v>-6.6622749917333079E-2</c:v>
              </c:pt>
              <c:pt idx="214">
                <c:v>-6.2453392759893589E-2</c:v>
              </c:pt>
              <c:pt idx="215">
                <c:v>-6.558894978782992E-2</c:v>
              </c:pt>
              <c:pt idx="216">
                <c:v>-6.558894978782992E-2</c:v>
              </c:pt>
              <c:pt idx="217">
                <c:v>-8.3653767179581839E-2</c:v>
              </c:pt>
              <c:pt idx="218">
                <c:v>-9.1388111219860568E-2</c:v>
              </c:pt>
              <c:pt idx="219">
                <c:v>-0.10276103621805999</c:v>
              </c:pt>
              <c:pt idx="220">
                <c:v>-8.9068403501819549E-2</c:v>
              </c:pt>
              <c:pt idx="221">
                <c:v>-8.90683810303462E-2</c:v>
              </c:pt>
              <c:pt idx="222">
                <c:v>-9.4940626435014219E-2</c:v>
              </c:pt>
              <c:pt idx="223">
                <c:v>-9.5007816140203039E-2</c:v>
              </c:pt>
              <c:pt idx="224">
                <c:v>-9.6749130606787026E-2</c:v>
              </c:pt>
              <c:pt idx="225">
                <c:v>-9.6556100651077226E-2</c:v>
              </c:pt>
              <c:pt idx="226">
                <c:v>-9.6556100651077226E-2</c:v>
              </c:pt>
              <c:pt idx="227">
                <c:v>-8.54355302981189E-2</c:v>
              </c:pt>
              <c:pt idx="228">
                <c:v>-8.4262856463576674E-2</c:v>
              </c:pt>
              <c:pt idx="229">
                <c:v>-9.5930157762101897E-2</c:v>
              </c:pt>
              <c:pt idx="230">
                <c:v>-9.7104854029241849E-2</c:v>
              </c:pt>
              <c:pt idx="231">
                <c:v>-9.7104854029241849E-2</c:v>
              </c:pt>
              <c:pt idx="232">
                <c:v>-7.551448719030518E-2</c:v>
              </c:pt>
              <c:pt idx="233">
                <c:v>-7.551448719030518E-2</c:v>
              </c:pt>
              <c:pt idx="234">
                <c:v>-8.5072728361572203E-2</c:v>
              </c:pt>
              <c:pt idx="235">
                <c:v>-8.1156399993573158E-2</c:v>
              </c:pt>
              <c:pt idx="236">
                <c:v>-8.1156399993573158E-2</c:v>
              </c:pt>
              <c:pt idx="237">
                <c:v>-7.5161347987280691E-2</c:v>
              </c:pt>
              <c:pt idx="238">
                <c:v>-7.4095638365681116E-2</c:v>
              </c:pt>
              <c:pt idx="239">
                <c:v>-6.8608554013500522E-2</c:v>
              </c:pt>
              <c:pt idx="240">
                <c:v>-6.4780426178232764E-2</c:v>
              </c:pt>
              <c:pt idx="241">
                <c:v>-6.4780426178232764E-2</c:v>
              </c:pt>
              <c:pt idx="242">
                <c:v>-6.1989132121364365E-2</c:v>
              </c:pt>
              <c:pt idx="243">
                <c:v>-6.1746327852278737E-2</c:v>
              </c:pt>
              <c:pt idx="244">
                <c:v>-5.920952323061579E-2</c:v>
              </c:pt>
              <c:pt idx="245">
                <c:v>-6.018017852012536E-2</c:v>
              </c:pt>
              <c:pt idx="246">
                <c:v>-6.018017852012536E-2</c:v>
              </c:pt>
              <c:pt idx="247">
                <c:v>-6.4352119896995297E-2</c:v>
              </c:pt>
              <c:pt idx="248">
                <c:v>-6.4352119896995297E-2</c:v>
              </c:pt>
              <c:pt idx="249">
                <c:v>-6.4352119896995297E-2</c:v>
              </c:pt>
              <c:pt idx="250">
                <c:v>-6.4352119896995297E-2</c:v>
              </c:pt>
              <c:pt idx="251">
                <c:v>-6.4352119896995297E-2</c:v>
              </c:pt>
              <c:pt idx="252">
                <c:v>-5.7407760500835181E-2</c:v>
              </c:pt>
              <c:pt idx="253">
                <c:v>-4.275793290759633E-2</c:v>
              </c:pt>
              <c:pt idx="254">
                <c:v>-3.8423410421348003E-2</c:v>
              </c:pt>
              <c:pt idx="255">
                <c:v>-4.2204123447937447E-2</c:v>
              </c:pt>
              <c:pt idx="256">
                <c:v>-4.2204123447937447E-2</c:v>
              </c:pt>
              <c:pt idx="257">
                <c:v>-3.7647470448046283E-2</c:v>
              </c:pt>
              <c:pt idx="258">
                <c:v>-2.6954644589492815E-2</c:v>
              </c:pt>
              <c:pt idx="259">
                <c:v>-2.3455049693977825E-2</c:v>
              </c:pt>
              <c:pt idx="260">
                <c:v>-2.2267657044419242E-2</c:v>
              </c:pt>
              <c:pt idx="261">
                <c:v>-2.2267657044419242E-2</c:v>
              </c:pt>
              <c:pt idx="262">
                <c:v>-2.5655681074963299E-2</c:v>
              </c:pt>
              <c:pt idx="263">
                <c:v>-2.0433085963609932E-2</c:v>
              </c:pt>
              <c:pt idx="264">
                <c:v>-2.0433085963609932E-2</c:v>
              </c:pt>
              <c:pt idx="265">
                <c:v>-2.0433085963609932E-2</c:v>
              </c:pt>
              <c:pt idx="266">
                <c:v>-2.0433085963609932E-2</c:v>
              </c:pt>
              <c:pt idx="267">
                <c:v>-3.0702998694519756E-2</c:v>
              </c:pt>
              <c:pt idx="268">
                <c:v>-2.691756665853573E-2</c:v>
              </c:pt>
              <c:pt idx="269">
                <c:v>-2.6441283781787117E-2</c:v>
              </c:pt>
              <c:pt idx="270">
                <c:v>-2.8944156478756145E-2</c:v>
              </c:pt>
              <c:pt idx="271">
                <c:v>-2.8944156478756145E-2</c:v>
              </c:pt>
              <c:pt idx="272">
                <c:v>-3.272149878434949E-2</c:v>
              </c:pt>
              <c:pt idx="273">
                <c:v>-3.4664382366500046E-2</c:v>
              </c:pt>
              <c:pt idx="274">
                <c:v>-4.1413015230153394E-2</c:v>
              </c:pt>
              <c:pt idx="275">
                <c:v>-4.6812348479068788E-2</c:v>
              </c:pt>
              <c:pt idx="276">
                <c:v>-4.6812348479068788E-2</c:v>
              </c:pt>
              <c:pt idx="277">
                <c:v>-4.0751904485452184E-2</c:v>
              </c:pt>
              <c:pt idx="278">
                <c:v>-4.8586583654047999E-2</c:v>
              </c:pt>
              <c:pt idx="279">
                <c:v>-5.2775378635898429E-2</c:v>
              </c:pt>
              <c:pt idx="280">
                <c:v>-5.9255027964063123E-2</c:v>
              </c:pt>
              <c:pt idx="281">
                <c:v>-5.9255027964063123E-2</c:v>
              </c:pt>
              <c:pt idx="282">
                <c:v>-6.1777001413343191E-2</c:v>
              </c:pt>
              <c:pt idx="283">
                <c:v>-6.2016322604066199E-2</c:v>
              </c:pt>
              <c:pt idx="284">
                <c:v>-6.1886100416250311E-2</c:v>
              </c:pt>
              <c:pt idx="285">
                <c:v>-6.1978682886276504E-2</c:v>
              </c:pt>
              <c:pt idx="286">
                <c:v>-6.1978682886276504E-2</c:v>
              </c:pt>
              <c:pt idx="287">
                <c:v>-7.8685661503433701E-2</c:v>
              </c:pt>
              <c:pt idx="288">
                <c:v>-7.4248219669437843E-2</c:v>
              </c:pt>
              <c:pt idx="289">
                <c:v>-7.1575237919532464E-2</c:v>
              </c:pt>
              <c:pt idx="290">
                <c:v>-6.8301368973389676E-2</c:v>
              </c:pt>
              <c:pt idx="291">
                <c:v>-6.8301368973389676E-2</c:v>
              </c:pt>
              <c:pt idx="292">
                <c:v>-7.5207302150194111E-2</c:v>
              </c:pt>
              <c:pt idx="293">
                <c:v>-7.5827627170842571E-2</c:v>
              </c:pt>
              <c:pt idx="294">
                <c:v>-7.7052996610290525E-2</c:v>
              </c:pt>
              <c:pt idx="295">
                <c:v>-7.9434860423499676E-2</c:v>
              </c:pt>
              <c:pt idx="296">
                <c:v>-7.9434860423499676E-2</c:v>
              </c:pt>
              <c:pt idx="297">
                <c:v>-8.8588839789968121E-2</c:v>
              </c:pt>
              <c:pt idx="298">
                <c:v>-9.0395770958609512E-2</c:v>
              </c:pt>
              <c:pt idx="299">
                <c:v>-8.6433825499796502E-2</c:v>
              </c:pt>
              <c:pt idx="300">
                <c:v>-7.8505440287508943E-2</c:v>
              </c:pt>
              <c:pt idx="301">
                <c:v>-7.8505440287508943E-2</c:v>
              </c:pt>
              <c:pt idx="302">
                <c:v>-7.7907249668068279E-2</c:v>
              </c:pt>
              <c:pt idx="303">
                <c:v>-8.0490345524744211E-2</c:v>
              </c:pt>
              <c:pt idx="304">
                <c:v>-7.7363102941931605E-2</c:v>
              </c:pt>
              <c:pt idx="305">
                <c:v>-7.5670214500324851E-2</c:v>
              </c:pt>
              <c:pt idx="306">
                <c:v>-7.5670214500324851E-2</c:v>
              </c:pt>
              <c:pt idx="307">
                <c:v>-7.9975973500739816E-2</c:v>
              </c:pt>
              <c:pt idx="308">
                <c:v>-8.2220424254674573E-2</c:v>
              </c:pt>
              <c:pt idx="309">
                <c:v>-8.5591369965505093E-2</c:v>
              </c:pt>
              <c:pt idx="310">
                <c:v>-8.8412775796605336E-2</c:v>
              </c:pt>
              <c:pt idx="311">
                <c:v>-8.8412775796605336E-2</c:v>
              </c:pt>
              <c:pt idx="312">
                <c:v>-9.81893273310529E-2</c:v>
              </c:pt>
              <c:pt idx="313">
                <c:v>-9.3904129728714203E-2</c:v>
              </c:pt>
              <c:pt idx="314">
                <c:v>-9.427839211664768E-2</c:v>
              </c:pt>
              <c:pt idx="315">
                <c:v>-9.427839211664768E-2</c:v>
              </c:pt>
              <c:pt idx="316">
                <c:v>-9.427839211664768E-2</c:v>
              </c:pt>
              <c:pt idx="317">
                <c:v>-0.10449796874734907</c:v>
              </c:pt>
              <c:pt idx="318">
                <c:v>-0.10348944902531665</c:v>
              </c:pt>
              <c:pt idx="319">
                <c:v>-0.10599434415488318</c:v>
              </c:pt>
              <c:pt idx="320">
                <c:v>-0.11381340564953057</c:v>
              </c:pt>
              <c:pt idx="321">
                <c:v>-0.11381340564953057</c:v>
              </c:pt>
              <c:pt idx="322">
                <c:v>-0.13418851521200759</c:v>
              </c:pt>
              <c:pt idx="323">
                <c:v>-0.13123621304889244</c:v>
              </c:pt>
              <c:pt idx="324">
                <c:v>-0.14170072873864359</c:v>
              </c:pt>
              <c:pt idx="325">
                <c:v>-0.13371863670515161</c:v>
              </c:pt>
              <c:pt idx="326">
                <c:v>-0.13371863670515161</c:v>
              </c:pt>
              <c:pt idx="327">
                <c:v>-0.12904794097822581</c:v>
              </c:pt>
              <c:pt idx="328">
                <c:v>-9.6639020387581209E-2</c:v>
              </c:pt>
              <c:pt idx="329">
                <c:v>-0.11028594612711462</c:v>
              </c:pt>
              <c:pt idx="330">
                <c:v>-0.10977314710624153</c:v>
              </c:pt>
              <c:pt idx="331">
                <c:v>-0.10977314710624153</c:v>
              </c:pt>
              <c:pt idx="332">
                <c:v>-0.11920532331225464</c:v>
              </c:pt>
              <c:pt idx="333">
                <c:v>-0.1304881377024919</c:v>
              </c:pt>
              <c:pt idx="334">
                <c:v>-0.1317788991292641</c:v>
              </c:pt>
              <c:pt idx="335">
                <c:v>-0.14562615805333212</c:v>
              </c:pt>
              <c:pt idx="336">
                <c:v>-0.14562615805333212</c:v>
              </c:pt>
              <c:pt idx="337">
                <c:v>-0.1492892329171579</c:v>
              </c:pt>
              <c:pt idx="338">
                <c:v>-0.1355453427703035</c:v>
              </c:pt>
              <c:pt idx="339">
                <c:v>-0.14310901597081316</c:v>
              </c:pt>
              <c:pt idx="340">
                <c:v>-0.13205507353621104</c:v>
              </c:pt>
              <c:pt idx="341">
                <c:v>-0.13205507353621104</c:v>
              </c:pt>
              <c:pt idx="342">
                <c:v>-0.11992901711011683</c:v>
              </c:pt>
              <c:pt idx="343">
                <c:v>-0.1257629486527958</c:v>
              </c:pt>
              <c:pt idx="344">
                <c:v>-0.13016870570942829</c:v>
              </c:pt>
              <c:pt idx="345">
                <c:v>-0.1241306208317523</c:v>
              </c:pt>
              <c:pt idx="346">
                <c:v>-0.1241306208317523</c:v>
              </c:pt>
              <c:pt idx="347">
                <c:v>-0.1321986662506448</c:v>
              </c:pt>
              <c:pt idx="348">
                <c:v>-0.13429536706758394</c:v>
              </c:pt>
              <c:pt idx="349">
                <c:v>-0.12110180330202569</c:v>
              </c:pt>
              <c:pt idx="350">
                <c:v>-0.1196904824209597</c:v>
              </c:pt>
              <c:pt idx="351">
                <c:v>-0.1196904824209597</c:v>
              </c:pt>
              <c:pt idx="352">
                <c:v>-0.12558418808263616</c:v>
              </c:pt>
              <c:pt idx="353">
                <c:v>-0.12333569246350606</c:v>
              </c:pt>
              <c:pt idx="354">
                <c:v>-0.12217099600198777</c:v>
              </c:pt>
              <c:pt idx="355">
                <c:v>-0.12203493123111209</c:v>
              </c:pt>
              <c:pt idx="356">
                <c:v>-0.12203493123111209</c:v>
              </c:pt>
              <c:pt idx="357">
                <c:v>-0.12686798335268301</c:v>
              </c:pt>
              <c:pt idx="358">
                <c:v>-0.12656596675143283</c:v>
              </c:pt>
              <c:pt idx="359">
                <c:v>-0.13067734750773941</c:v>
              </c:pt>
              <c:pt idx="360">
                <c:v>-0.1214907845049753</c:v>
              </c:pt>
              <c:pt idx="361">
                <c:v>-0.1214907845049753</c:v>
              </c:pt>
              <c:pt idx="362">
                <c:v>-0.12793728841001184</c:v>
              </c:pt>
              <c:pt idx="363">
                <c:v>-0.12614114354855799</c:v>
              </c:pt>
              <c:pt idx="364">
                <c:v>-0.12539318055952386</c:v>
              </c:pt>
              <c:pt idx="365">
                <c:v>-0.12495532390213093</c:v>
              </c:pt>
              <c:pt idx="366">
                <c:v>-0.12495532390213093</c:v>
              </c:pt>
              <c:pt idx="367">
                <c:v>-0.11686323400679965</c:v>
              </c:pt>
              <c:pt idx="368">
                <c:v>-0.10741622662840378</c:v>
              </c:pt>
              <c:pt idx="369">
                <c:v>-0.10329203713231194</c:v>
              </c:pt>
              <c:pt idx="370">
                <c:v>-0.10405426950689611</c:v>
              </c:pt>
              <c:pt idx="371">
                <c:v>-0.10405426950689611</c:v>
              </c:pt>
              <c:pt idx="372">
                <c:v>-0.10405426950689611</c:v>
              </c:pt>
              <c:pt idx="373">
                <c:v>-0.10405426950689611</c:v>
              </c:pt>
              <c:pt idx="374">
                <c:v>-9.2340002829158552E-2</c:v>
              </c:pt>
              <c:pt idx="375">
                <c:v>-9.3248973924439427E-2</c:v>
              </c:pt>
              <c:pt idx="376">
                <c:v>-9.3248973924439427E-2</c:v>
              </c:pt>
              <c:pt idx="377">
                <c:v>-0.10451976607645719</c:v>
              </c:pt>
              <c:pt idx="378">
                <c:v>-0.11538697056787539</c:v>
              </c:pt>
              <c:pt idx="379">
                <c:v>-0.10665320775225373</c:v>
              </c:pt>
              <c:pt idx="380">
                <c:v>-0.10203307284026952</c:v>
              </c:pt>
              <c:pt idx="381">
                <c:v>-0.10203307284026952</c:v>
              </c:pt>
              <c:pt idx="382">
                <c:v>-0.10203307284026952</c:v>
              </c:pt>
              <c:pt idx="383">
                <c:v>-8.5679345783503225E-2</c:v>
              </c:pt>
              <c:pt idx="384">
                <c:v>-8.3440063468429249E-2</c:v>
              </c:pt>
              <c:pt idx="385">
                <c:v>-8.082337275915874E-2</c:v>
              </c:pt>
              <c:pt idx="386">
                <c:v>-8.082337275915874E-2</c:v>
              </c:pt>
              <c:pt idx="387">
                <c:v>-6.5974447912416911E-2</c:v>
              </c:pt>
              <c:pt idx="388">
                <c:v>-5.6525305744056897E-2</c:v>
              </c:pt>
              <c:pt idx="389">
                <c:v>-5.9984789059718158E-2</c:v>
              </c:pt>
              <c:pt idx="390">
                <c:v>-4.8480630657404045E-2</c:v>
              </c:pt>
              <c:pt idx="391">
                <c:v>-4.8480630657404045E-2</c:v>
              </c:pt>
              <c:pt idx="392">
                <c:v>-3.9003062075310235E-2</c:v>
              </c:pt>
              <c:pt idx="393">
                <c:v>-4.1820535398581549E-2</c:v>
              </c:pt>
              <c:pt idx="394">
                <c:v>-4.3833979406917134E-2</c:v>
              </c:pt>
              <c:pt idx="395">
                <c:v>-4.689684121870441E-2</c:v>
              </c:pt>
              <c:pt idx="396">
                <c:v>-4.689684121870441E-2</c:v>
              </c:pt>
              <c:pt idx="397">
                <c:v>-3.7078268029171912E-2</c:v>
              </c:pt>
              <c:pt idx="398">
                <c:v>-3.1439613589533622E-2</c:v>
              </c:pt>
              <c:pt idx="399">
                <c:v>-2.76619342118406E-2</c:v>
              </c:pt>
              <c:pt idx="400">
                <c:v>-2.6729592784320078E-2</c:v>
              </c:pt>
              <c:pt idx="401">
                <c:v>-2.6729592784320078E-2</c:v>
              </c:pt>
              <c:pt idx="402">
                <c:v>-3.009728013152102E-2</c:v>
              </c:pt>
              <c:pt idx="403">
                <c:v>-2.6792063480114314E-2</c:v>
              </c:pt>
              <c:pt idx="404">
                <c:v>-3.8352512923063409E-2</c:v>
              </c:pt>
              <c:pt idx="405">
                <c:v>-4.3391066668029943E-2</c:v>
              </c:pt>
              <c:pt idx="406">
                <c:v>-4.3391066668029943E-2</c:v>
              </c:pt>
              <c:pt idx="407">
                <c:v>-3.9121374382273144E-2</c:v>
              </c:pt>
              <c:pt idx="408">
                <c:v>-3.8237346622363333E-2</c:v>
              </c:pt>
              <c:pt idx="409">
                <c:v>-3.6432999673152389E-2</c:v>
              </c:pt>
              <c:pt idx="410">
                <c:v>-3.6432999673152389E-2</c:v>
              </c:pt>
              <c:pt idx="411">
                <c:v>-3.6432999673152389E-2</c:v>
              </c:pt>
              <c:pt idx="412">
                <c:v>-2.1102511153434866E-2</c:v>
              </c:pt>
              <c:pt idx="413">
                <c:v>-2.4917380819451385E-2</c:v>
              </c:pt>
              <c:pt idx="414">
                <c:v>-2.9132130352971797E-2</c:v>
              </c:pt>
              <c:pt idx="415">
                <c:v>-2.9786612013047331E-2</c:v>
              </c:pt>
              <c:pt idx="416">
                <c:v>-2.9786612013047331E-2</c:v>
              </c:pt>
              <c:pt idx="417">
                <c:v>-2.7269132858428691E-2</c:v>
              </c:pt>
              <c:pt idx="418">
                <c:v>-2.1835980042185676E-2</c:v>
              </c:pt>
              <c:pt idx="419">
                <c:v>-1.7598084891158883E-2</c:v>
              </c:pt>
              <c:pt idx="420">
                <c:v>-2.1111499742757722E-2</c:v>
              </c:pt>
              <c:pt idx="421">
                <c:v>-2.1111499742757722E-2</c:v>
              </c:pt>
              <c:pt idx="422">
                <c:v>-2.1111499742757722E-2</c:v>
              </c:pt>
              <c:pt idx="423">
                <c:v>-1.6149349007036129E-2</c:v>
              </c:pt>
              <c:pt idx="424">
                <c:v>-2.0259269117577694E-2</c:v>
              </c:pt>
              <c:pt idx="425">
                <c:v>-1.7243485042369389E-2</c:v>
              </c:pt>
              <c:pt idx="426">
                <c:v>-1.7243485042369389E-2</c:v>
              </c:pt>
              <c:pt idx="427">
                <c:v>-1.7156520440670064E-2</c:v>
              </c:pt>
              <c:pt idx="428">
                <c:v>-1.8189758783340504E-2</c:v>
              </c:pt>
              <c:pt idx="429">
                <c:v>-2.5095242530678852E-2</c:v>
              </c:pt>
              <c:pt idx="430">
                <c:v>-2.6149828772991213E-2</c:v>
              </c:pt>
              <c:pt idx="431">
                <c:v>-2.6149828772991213E-2</c:v>
              </c:pt>
              <c:pt idx="432">
                <c:v>-1.9247153959816354E-2</c:v>
              </c:pt>
              <c:pt idx="433">
                <c:v>-1.5700593685089026E-2</c:v>
              </c:pt>
              <c:pt idx="434">
                <c:v>-1.9207267094695779E-2</c:v>
              </c:pt>
              <c:pt idx="435">
                <c:v>-2.1357225303373251E-2</c:v>
              </c:pt>
              <c:pt idx="436">
                <c:v>-2.1357225303373251E-2</c:v>
              </c:pt>
              <c:pt idx="437">
                <c:v>-2.4829517358819886E-2</c:v>
              </c:pt>
              <c:pt idx="438">
                <c:v>-2.9093029989416985E-2</c:v>
              </c:pt>
              <c:pt idx="439">
                <c:v>-2.7969119251951668E-2</c:v>
              </c:pt>
              <c:pt idx="440">
                <c:v>-2.3789088144691051E-2</c:v>
              </c:pt>
              <c:pt idx="441">
                <c:v>-2.3789088144691051E-2</c:v>
              </c:pt>
              <c:pt idx="442">
                <c:v>-2.5398719777694145E-2</c:v>
              </c:pt>
              <c:pt idx="443">
                <c:v>-2.6081964923603151E-2</c:v>
              </c:pt>
              <c:pt idx="444">
                <c:v>-2.7816650305561463E-2</c:v>
              </c:pt>
              <c:pt idx="445">
                <c:v>-2.6716334615068726E-2</c:v>
              </c:pt>
              <c:pt idx="446">
                <c:v>-2.6716334615068726E-2</c:v>
              </c:pt>
              <c:pt idx="447">
                <c:v>-2.8074184625399901E-2</c:v>
              </c:pt>
              <c:pt idx="448">
                <c:v>-2.6103762252711271E-2</c:v>
              </c:pt>
              <c:pt idx="449">
                <c:v>-4.2407377924002176E-2</c:v>
              </c:pt>
              <c:pt idx="450">
                <c:v>-4.2407377924002176E-2</c:v>
              </c:pt>
              <c:pt idx="451">
                <c:v>-4.2407377924002176E-2</c:v>
              </c:pt>
              <c:pt idx="452">
                <c:v>-5.9060425005221795E-2</c:v>
              </c:pt>
              <c:pt idx="453">
                <c:v>-5.9060425005221795E-2</c:v>
              </c:pt>
              <c:pt idx="454">
                <c:v>-5.9060425005221795E-2</c:v>
              </c:pt>
              <c:pt idx="455">
                <c:v>-5.9060425005221795E-2</c:v>
              </c:pt>
              <c:pt idx="456">
                <c:v>-5.9060425005221795E-2</c:v>
              </c:pt>
              <c:pt idx="457">
                <c:v>-7.1177155769893363E-2</c:v>
              </c:pt>
              <c:pt idx="458">
                <c:v>-7.6799743106117035E-2</c:v>
              </c:pt>
              <c:pt idx="459">
                <c:v>-8.5262275238919494E-2</c:v>
              </c:pt>
              <c:pt idx="460">
                <c:v>-7.3522166366878361E-2</c:v>
              </c:pt>
              <c:pt idx="461">
                <c:v>-7.3522166366878361E-2</c:v>
              </c:pt>
              <c:pt idx="462">
                <c:v>-6.3641459553651303E-2</c:v>
              </c:pt>
              <c:pt idx="463">
                <c:v>-6.278664470904094E-2</c:v>
              </c:pt>
              <c:pt idx="464">
                <c:v>-6.3284275485431474E-2</c:v>
              </c:pt>
              <c:pt idx="465">
                <c:v>-7.0395148498798799E-2</c:v>
              </c:pt>
              <c:pt idx="466">
                <c:v>-7.03950698486423E-2</c:v>
              </c:pt>
              <c:pt idx="467">
                <c:v>-7.0821432347438651E-2</c:v>
              </c:pt>
              <c:pt idx="468">
                <c:v>-7.0011448092076378E-2</c:v>
              </c:pt>
              <c:pt idx="469">
                <c:v>-7.3191610994527867E-2</c:v>
              </c:pt>
              <c:pt idx="470">
                <c:v>-7.1941635291808304E-2</c:v>
              </c:pt>
              <c:pt idx="471">
                <c:v>-7.1941635291808304E-2</c:v>
              </c:pt>
              <c:pt idx="472">
                <c:v>-7.3430595113151198E-2</c:v>
              </c:pt>
              <c:pt idx="473">
                <c:v>-7.4248556741537519E-2</c:v>
              </c:pt>
              <c:pt idx="474">
                <c:v>-6.9317528996346467E-2</c:v>
              </c:pt>
              <c:pt idx="475">
                <c:v>-6.6765331415467921E-2</c:v>
              </c:pt>
              <c:pt idx="476">
                <c:v>-6.6765331415467921E-2</c:v>
              </c:pt>
              <c:pt idx="477">
                <c:v>-3.9373841384880981E-2</c:v>
              </c:pt>
              <c:pt idx="478">
                <c:v>-4.4030717155722709E-2</c:v>
              </c:pt>
              <c:pt idx="479">
                <c:v>-4.6750439570107272E-2</c:v>
              </c:pt>
              <c:pt idx="480">
                <c:v>-4.9231402580601435E-2</c:v>
              </c:pt>
              <c:pt idx="481">
                <c:v>-4.9231402580601435E-2</c:v>
              </c:pt>
              <c:pt idx="482">
                <c:v>-5.2075392242375451E-2</c:v>
              </c:pt>
              <c:pt idx="483">
                <c:v>-5.4250630858523774E-2</c:v>
              </c:pt>
              <c:pt idx="484">
                <c:v>-5.3125147117926819E-2</c:v>
              </c:pt>
              <c:pt idx="485">
                <c:v>-5.6731481511651527E-2</c:v>
              </c:pt>
              <c:pt idx="486">
                <c:v>-5.6731481511651527E-2</c:v>
              </c:pt>
              <c:pt idx="487">
                <c:v>-6.3447530739009217E-2</c:v>
              </c:pt>
              <c:pt idx="488">
                <c:v>-6.6810948506281886E-2</c:v>
              </c:pt>
              <c:pt idx="489">
                <c:v>-6.2970461360694951E-2</c:v>
              </c:pt>
              <c:pt idx="490">
                <c:v>-6.8882593630483324E-2</c:v>
              </c:pt>
              <c:pt idx="491">
                <c:v>-6.8882593630483324E-2</c:v>
              </c:pt>
              <c:pt idx="492">
                <c:v>-7.5026182075337178E-2</c:v>
              </c:pt>
              <c:pt idx="493">
                <c:v>-7.2040060344894408E-2</c:v>
              </c:pt>
              <c:pt idx="494">
                <c:v>-6.9231463253579428E-2</c:v>
              </c:pt>
              <c:pt idx="495">
                <c:v>-7.0189309803303845E-2</c:v>
              </c:pt>
              <c:pt idx="496">
                <c:v>-7.0189309803303845E-2</c:v>
              </c:pt>
              <c:pt idx="497">
                <c:v>-6.903742208157071E-2</c:v>
              </c:pt>
              <c:pt idx="498">
                <c:v>-7.1018282453610748E-2</c:v>
              </c:pt>
              <c:pt idx="499">
                <c:v>-7.255993787985926E-2</c:v>
              </c:pt>
              <c:pt idx="500">
                <c:v>-7.275240604873634E-2</c:v>
              </c:pt>
              <c:pt idx="501">
                <c:v>-7.275240604873634E-2</c:v>
              </c:pt>
              <c:pt idx="502">
                <c:v>-7.275240604873634E-2</c:v>
              </c:pt>
              <c:pt idx="503">
                <c:v>-7.275240604873634E-2</c:v>
              </c:pt>
              <c:pt idx="504">
                <c:v>-7.7670175624676041E-2</c:v>
              </c:pt>
              <c:pt idx="505">
                <c:v>-7.2517803867408026E-2</c:v>
              </c:pt>
              <c:pt idx="506">
                <c:v>-7.2517803867408026E-2</c:v>
              </c:pt>
              <c:pt idx="507">
                <c:v>-7.4404733481023388E-2</c:v>
              </c:pt>
              <c:pt idx="508">
                <c:v>-7.4937981542606003E-2</c:v>
              </c:pt>
              <c:pt idx="509">
                <c:v>-8.3510736251980799E-2</c:v>
              </c:pt>
              <c:pt idx="510">
                <c:v>-7.6037061302066888E-2</c:v>
              </c:pt>
              <c:pt idx="511">
                <c:v>-7.6037061302066888E-2</c:v>
              </c:pt>
              <c:pt idx="512">
                <c:v>-8.3546128822439725E-2</c:v>
              </c:pt>
              <c:pt idx="513">
                <c:v>-8.4927113214540828E-2</c:v>
              </c:pt>
              <c:pt idx="514">
                <c:v>-8.2144583032262353E-2</c:v>
              </c:pt>
              <c:pt idx="515">
                <c:v>-7.8982060236357121E-2</c:v>
              </c:pt>
              <c:pt idx="516">
                <c:v>-7.8982060236357121E-2</c:v>
              </c:pt>
              <c:pt idx="517">
                <c:v>-7.0596829971732E-2</c:v>
              </c:pt>
              <c:pt idx="518">
                <c:v>-6.4969973055579944E-2</c:v>
              </c:pt>
              <c:pt idx="519">
                <c:v>-6.8149349456465558E-2</c:v>
              </c:pt>
              <c:pt idx="520">
                <c:v>-6.4044148355318464E-2</c:v>
              </c:pt>
              <c:pt idx="521">
                <c:v>-6.404413711958179E-2</c:v>
              </c:pt>
              <c:pt idx="522">
                <c:v>-5.7645171616326984E-2</c:v>
              </c:pt>
              <c:pt idx="523">
                <c:v>-5.9523449712719056E-2</c:v>
              </c:pt>
              <c:pt idx="524">
                <c:v>-5.9178040696512335E-2</c:v>
              </c:pt>
              <c:pt idx="525">
                <c:v>-6.1036341653134096E-2</c:v>
              </c:pt>
              <c:pt idx="526">
                <c:v>-6.1036341653134096E-2</c:v>
              </c:pt>
              <c:pt idx="527">
                <c:v>-6.0435454456896465E-2</c:v>
              </c:pt>
              <c:pt idx="528">
                <c:v>-5.8547030490306073E-2</c:v>
              </c:pt>
              <c:pt idx="529">
                <c:v>-5.6077584109881951E-2</c:v>
              </c:pt>
              <c:pt idx="530">
                <c:v>-5.7360390635103342E-2</c:v>
              </c:pt>
              <c:pt idx="531">
                <c:v>-5.7360390635103342E-2</c:v>
              </c:pt>
              <c:pt idx="532">
                <c:v>-4.9737965767631676E-2</c:v>
              </c:pt>
              <c:pt idx="533">
                <c:v>-5.085305645182403E-2</c:v>
              </c:pt>
              <c:pt idx="534">
                <c:v>-3.6189510024130955E-2</c:v>
              </c:pt>
              <c:pt idx="535">
                <c:v>-4.1443205654541737E-2</c:v>
              </c:pt>
              <c:pt idx="536">
                <c:v>-4.1443205654541737E-2</c:v>
              </c:pt>
              <c:pt idx="537">
                <c:v>-8.0005130237356115E-2</c:v>
              </c:pt>
              <c:pt idx="538">
                <c:v>-7.1082460981376383E-2</c:v>
              </c:pt>
              <c:pt idx="539">
                <c:v>-6.6657277336069631E-2</c:v>
              </c:pt>
              <c:pt idx="540">
                <c:v>-6.3397014867014434E-2</c:v>
              </c:pt>
              <c:pt idx="541">
                <c:v>-6.3397014867014434E-2</c:v>
              </c:pt>
              <c:pt idx="542">
                <c:v>-6.5894584296282699E-2</c:v>
              </c:pt>
              <c:pt idx="543">
                <c:v>-7.3915709278909447E-2</c:v>
              </c:pt>
              <c:pt idx="544">
                <c:v>-5.8757981445978658E-2</c:v>
              </c:pt>
              <c:pt idx="545">
                <c:v>-5.6438060248941269E-2</c:v>
              </c:pt>
              <c:pt idx="546">
                <c:v>-5.6438060248941269E-2</c:v>
              </c:pt>
              <c:pt idx="547">
                <c:v>-5.6646078677347056E-2</c:v>
              </c:pt>
              <c:pt idx="548">
                <c:v>-5.9460023979309162E-2</c:v>
              </c:pt>
              <c:pt idx="549">
                <c:v>-5.8022186759740579E-2</c:v>
              </c:pt>
              <c:pt idx="550">
                <c:v>-5.4407504213682123E-2</c:v>
              </c:pt>
              <c:pt idx="551">
                <c:v>-5.4407504213682123E-2</c:v>
              </c:pt>
              <c:pt idx="552">
                <c:v>-5.3677956597023457E-2</c:v>
              </c:pt>
              <c:pt idx="553">
                <c:v>-4.9576429581762005E-2</c:v>
              </c:pt>
              <c:pt idx="554">
                <c:v>-5.353571217098807E-2</c:v>
              </c:pt>
              <c:pt idx="555">
                <c:v>-5.1150118093210128E-2</c:v>
              </c:pt>
              <c:pt idx="556">
                <c:v>-5.1150118093210128E-2</c:v>
              </c:pt>
              <c:pt idx="557">
                <c:v>-5.518303970046412E-2</c:v>
              </c:pt>
              <c:pt idx="558">
                <c:v>-5.3146719732301895E-2</c:v>
              </c:pt>
              <c:pt idx="559">
                <c:v>-5.7329953024508606E-2</c:v>
              </c:pt>
              <c:pt idx="560">
                <c:v>-5.5230432037669308E-2</c:v>
              </c:pt>
              <c:pt idx="561">
                <c:v>-5.5230432037669308E-2</c:v>
              </c:pt>
              <c:pt idx="562">
                <c:v>-5.8123735347616279E-2</c:v>
              </c:pt>
              <c:pt idx="563">
                <c:v>-5.3521824800484286E-2</c:v>
              </c:pt>
              <c:pt idx="564">
                <c:v>-6.4678338274997582E-2</c:v>
              </c:pt>
              <c:pt idx="565">
                <c:v>-6.2836003300160481E-2</c:v>
              </c:pt>
              <c:pt idx="566">
                <c:v>-6.2836003300160481E-2</c:v>
              </c:pt>
              <c:pt idx="567">
                <c:v>-6.0161347425493839E-2</c:v>
              </c:pt>
              <c:pt idx="568">
                <c:v>-5.9893689706930431E-2</c:v>
              </c:pt>
              <c:pt idx="569">
                <c:v>-5.9853982613596424E-2</c:v>
              </c:pt>
              <c:pt idx="570">
                <c:v>-5.3341176626566678E-2</c:v>
              </c:pt>
              <c:pt idx="571">
                <c:v>-5.3341176626566678E-2</c:v>
              </c:pt>
              <c:pt idx="572">
                <c:v>-5.7647216520397948E-2</c:v>
              </c:pt>
              <c:pt idx="573">
                <c:v>-5.6124077588154631E-2</c:v>
              </c:pt>
              <c:pt idx="574">
                <c:v>-4.9964545632989354E-2</c:v>
              </c:pt>
              <c:pt idx="575">
                <c:v>-4.9939827012351334E-2</c:v>
              </c:pt>
              <c:pt idx="576">
                <c:v>-4.9939827012351334E-2</c:v>
              </c:pt>
              <c:pt idx="577">
                <c:v>-5.799396258926659E-2</c:v>
              </c:pt>
              <c:pt idx="578">
                <c:v>-5.7650991727913659E-2</c:v>
              </c:pt>
              <c:pt idx="579">
                <c:v>-6.9178464283784158E-2</c:v>
              </c:pt>
              <c:pt idx="580">
                <c:v>-7.6246787562443963E-2</c:v>
              </c:pt>
              <c:pt idx="581">
                <c:v>-7.6246787562443963E-2</c:v>
              </c:pt>
              <c:pt idx="582">
                <c:v>-7.9914626378610909E-2</c:v>
              </c:pt>
              <c:pt idx="583">
                <c:v>-7.4429541987554582E-2</c:v>
              </c:pt>
              <c:pt idx="584">
                <c:v>-7.5695157835696025E-2</c:v>
              </c:pt>
              <c:pt idx="585">
                <c:v>-7.394543903809514E-2</c:v>
              </c:pt>
              <c:pt idx="586">
                <c:v>-7.394543903809514E-2</c:v>
              </c:pt>
              <c:pt idx="587">
                <c:v>-7.7640164972074155E-2</c:v>
              </c:pt>
              <c:pt idx="588">
                <c:v>-7.3118904542642027E-2</c:v>
              </c:pt>
              <c:pt idx="589">
                <c:v>-7.1452858275900977E-2</c:v>
              </c:pt>
              <c:pt idx="590">
                <c:v>-7.3067029146511975E-2</c:v>
              </c:pt>
              <c:pt idx="591">
                <c:v>-7.3067029146511975E-2</c:v>
              </c:pt>
              <c:pt idx="592">
                <c:v>-7.9504488283542285E-2</c:v>
              </c:pt>
              <c:pt idx="593">
                <c:v>-8.1249757729428329E-2</c:v>
              </c:pt>
              <c:pt idx="594">
                <c:v>-8.6684168948176543E-2</c:v>
              </c:pt>
              <c:pt idx="595">
                <c:v>-8.986239930392359E-2</c:v>
              </c:pt>
              <c:pt idx="596">
                <c:v>-8.986239930392359E-2</c:v>
              </c:pt>
              <c:pt idx="597">
                <c:v>-7.4165120161147402E-2</c:v>
              </c:pt>
              <c:pt idx="598">
                <c:v>-7.5759965564714316E-2</c:v>
              </c:pt>
              <c:pt idx="599">
                <c:v>-7.4604920600981561E-2</c:v>
              </c:pt>
              <c:pt idx="600">
                <c:v>-7.1378443992043739E-2</c:v>
              </c:pt>
              <c:pt idx="601">
                <c:v>-7.1378443992043739E-2</c:v>
              </c:pt>
              <c:pt idx="602">
                <c:v>-7.1294344503191054E-2</c:v>
              </c:pt>
              <c:pt idx="603">
                <c:v>-6.9375673933529169E-2</c:v>
              </c:pt>
              <c:pt idx="604">
                <c:v>-6.4782223896097224E-2</c:v>
              </c:pt>
              <c:pt idx="605">
                <c:v>-6.626438609676466E-2</c:v>
              </c:pt>
              <c:pt idx="606">
                <c:v>-6.626438609676466E-2</c:v>
              </c:pt>
              <c:pt idx="607">
                <c:v>-5.6723785032043783E-2</c:v>
              </c:pt>
              <c:pt idx="608">
                <c:v>-5.5770118176354466E-2</c:v>
              </c:pt>
              <c:pt idx="609">
                <c:v>-4.8901734831446442E-2</c:v>
              </c:pt>
              <c:pt idx="610">
                <c:v>-4.7688623580687595E-2</c:v>
              </c:pt>
              <c:pt idx="611">
                <c:v>-4.7688623580687595E-2</c:v>
              </c:pt>
              <c:pt idx="612">
                <c:v>-4.0697534755785081E-2</c:v>
              </c:pt>
              <c:pt idx="613">
                <c:v>-3.8770684569839231E-2</c:v>
              </c:pt>
              <c:pt idx="614">
                <c:v>-3.9239754103656099E-2</c:v>
              </c:pt>
              <c:pt idx="615">
                <c:v>-4.443193407588808E-2</c:v>
              </c:pt>
              <c:pt idx="616">
                <c:v>-4.443193407588808E-2</c:v>
              </c:pt>
              <c:pt idx="617">
                <c:v>-5.3503476842528763E-2</c:v>
              </c:pt>
              <c:pt idx="618">
                <c:v>-5.2221254575613218E-2</c:v>
              </c:pt>
              <c:pt idx="619">
                <c:v>-5.5857476028836728E-2</c:v>
              </c:pt>
              <c:pt idx="620">
                <c:v>-5.3663732154419996E-2</c:v>
              </c:pt>
              <c:pt idx="621">
                <c:v>-5.3663732154419996E-2</c:v>
              </c:pt>
              <c:pt idx="622">
                <c:v>-5.4222552752626219E-2</c:v>
              </c:pt>
              <c:pt idx="623">
                <c:v>-5.3751056299692235E-2</c:v>
              </c:pt>
              <c:pt idx="624">
                <c:v>-4.9620181540291464E-2</c:v>
              </c:pt>
              <c:pt idx="625">
                <c:v>-4.7707083896009639E-2</c:v>
              </c:pt>
              <c:pt idx="626">
                <c:v>-4.7707083896009639E-2</c:v>
              </c:pt>
              <c:pt idx="627">
                <c:v>-4.5572170338711415E-2</c:v>
              </c:pt>
              <c:pt idx="628">
                <c:v>-4.6654340314508436E-2</c:v>
              </c:pt>
              <c:pt idx="629">
                <c:v>-4.5085887656341028E-2</c:v>
              </c:pt>
              <c:pt idx="630">
                <c:v>-4.3664331019183544E-2</c:v>
              </c:pt>
              <c:pt idx="631">
                <c:v>-4.3664331019183544E-2</c:v>
              </c:pt>
              <c:pt idx="632">
                <c:v>-4.947369000580093E-2</c:v>
              </c:pt>
              <c:pt idx="633">
                <c:v>-5.0837337656245429E-2</c:v>
              </c:pt>
              <c:pt idx="634">
                <c:v>-4.8896060784436424E-2</c:v>
              </c:pt>
              <c:pt idx="635">
                <c:v>-4.8839297842862117E-2</c:v>
              </c:pt>
              <c:pt idx="636">
                <c:v>-4.8839297842862117E-2</c:v>
              </c:pt>
              <c:pt idx="637">
                <c:v>-4.675702371178625E-2</c:v>
              </c:pt>
              <c:pt idx="638">
                <c:v>-4.4215691088251852E-2</c:v>
              </c:pt>
              <c:pt idx="639">
                <c:v>-4.0609851066939928E-2</c:v>
              </c:pt>
              <c:pt idx="640">
                <c:v>-4.1043426908667913E-2</c:v>
              </c:pt>
              <c:pt idx="641">
                <c:v>-4.1043426908667913E-2</c:v>
              </c:pt>
              <c:pt idx="642">
                <c:v>-3.870400047279976E-2</c:v>
              </c:pt>
              <c:pt idx="643">
                <c:v>-3.7419149043507294E-2</c:v>
              </c:pt>
              <c:pt idx="644">
                <c:v>-3.7419149043507294E-2</c:v>
              </c:pt>
              <c:pt idx="645">
                <c:v>-3.7419149043507294E-2</c:v>
              </c:pt>
              <c:pt idx="646">
                <c:v>-3.7419149043507294E-2</c:v>
              </c:pt>
              <c:pt idx="647">
                <c:v>-3.5029701108057143E-2</c:v>
              </c:pt>
              <c:pt idx="648">
                <c:v>-2.8163261545590124E-2</c:v>
              </c:pt>
              <c:pt idx="649">
                <c:v>-2.3337051987641022E-2</c:v>
              </c:pt>
              <c:pt idx="650">
                <c:v>-1.7306090567003496E-2</c:v>
              </c:pt>
              <c:pt idx="651">
                <c:v>-1.7306090567003496E-2</c:v>
              </c:pt>
              <c:pt idx="652">
                <c:v>-2.8410245508710963E-2</c:v>
              </c:pt>
              <c:pt idx="653">
                <c:v>-2.1128724127047915E-2</c:v>
              </c:pt>
              <c:pt idx="654">
                <c:v>-1.7167059561651099E-2</c:v>
              </c:pt>
              <c:pt idx="655">
                <c:v>-1.6504173570558667E-2</c:v>
              </c:pt>
              <c:pt idx="656">
                <c:v>-1.6504173570558667E-2</c:v>
              </c:pt>
              <c:pt idx="657">
                <c:v>-1.0454032747453268E-2</c:v>
              </c:pt>
              <c:pt idx="658">
                <c:v>-4.7304923173964175E-3</c:v>
              </c:pt>
              <c:pt idx="659">
                <c:v>4.954589084953831E-3</c:v>
              </c:pt>
              <c:pt idx="660">
                <c:v>6.1240045558665912E-3</c:v>
              </c:pt>
              <c:pt idx="661">
                <c:v>6.1240045558665912E-3</c:v>
              </c:pt>
              <c:pt idx="662">
                <c:v>3.4195739790676027E-2</c:v>
              </c:pt>
              <c:pt idx="663">
                <c:v>2.7394242786067169E-2</c:v>
              </c:pt>
              <c:pt idx="664">
                <c:v>1.7566804600315011E-2</c:v>
              </c:pt>
              <c:pt idx="665">
                <c:v>1.7566804600315011E-2</c:v>
              </c:pt>
              <c:pt idx="666">
                <c:v>1.7566804600315011E-2</c:v>
              </c:pt>
              <c:pt idx="667">
                <c:v>3.531363940903165E-2</c:v>
              </c:pt>
              <c:pt idx="668">
                <c:v>4.0642266167185692E-2</c:v>
              </c:pt>
              <c:pt idx="669">
                <c:v>3.9748126244287585E-2</c:v>
              </c:pt>
              <c:pt idx="670">
                <c:v>3.5141991060173794E-2</c:v>
              </c:pt>
              <c:pt idx="671">
                <c:v>3.5141991060173794E-2</c:v>
              </c:pt>
              <c:pt idx="672">
                <c:v>4.262893541507573E-2</c:v>
              </c:pt>
              <c:pt idx="673">
                <c:v>4.3871259581134137E-2</c:v>
              </c:pt>
              <c:pt idx="674">
                <c:v>4.7860384286912305E-2</c:v>
              </c:pt>
              <c:pt idx="675">
                <c:v>5.2047729858734293E-2</c:v>
              </c:pt>
              <c:pt idx="676">
                <c:v>5.2047729858734293E-2</c:v>
              </c:pt>
              <c:pt idx="677">
                <c:v>5.1340181814443442E-2</c:v>
              </c:pt>
              <c:pt idx="678">
                <c:v>5.944266476617921E-2</c:v>
              </c:pt>
              <c:pt idx="679">
                <c:v>6.2796914172342566E-2</c:v>
              </c:pt>
              <c:pt idx="680">
                <c:v>7.2321706555591669E-2</c:v>
              </c:pt>
              <c:pt idx="681">
                <c:v>7.2321706555591669E-2</c:v>
              </c:pt>
              <c:pt idx="682">
                <c:v>6.6719028944718151E-2</c:v>
              </c:pt>
              <c:pt idx="683">
                <c:v>6.6719028944718151E-2</c:v>
              </c:pt>
              <c:pt idx="684">
                <c:v>6.6719028944718151E-2</c:v>
              </c:pt>
              <c:pt idx="685">
                <c:v>6.6719028944718151E-2</c:v>
              </c:pt>
              <c:pt idx="686">
                <c:v>6.6719028944718151E-2</c:v>
              </c:pt>
              <c:pt idx="687">
                <c:v>7.9004880017500723E-2</c:v>
              </c:pt>
              <c:pt idx="688">
                <c:v>7.7348743670488274E-2</c:v>
              </c:pt>
              <c:pt idx="689">
                <c:v>7.3422145839187714E-2</c:v>
              </c:pt>
              <c:pt idx="690">
                <c:v>6.9064949636372219E-2</c:v>
              </c:pt>
              <c:pt idx="691">
                <c:v>6.9064949636372219E-2</c:v>
              </c:pt>
              <c:pt idx="692">
                <c:v>6.4108798784023646E-2</c:v>
              </c:pt>
              <c:pt idx="693">
                <c:v>5.4306764598845536E-2</c:v>
              </c:pt>
              <c:pt idx="694">
                <c:v>5.3780415279568228E-2</c:v>
              </c:pt>
              <c:pt idx="695">
                <c:v>4.7980078589483721E-2</c:v>
              </c:pt>
              <c:pt idx="696">
                <c:v>4.7980078589483721E-2</c:v>
              </c:pt>
              <c:pt idx="697">
                <c:v>4.0160927208942931E-2</c:v>
              </c:pt>
              <c:pt idx="698">
                <c:v>4.7320540847914039E-2</c:v>
              </c:pt>
              <c:pt idx="699">
                <c:v>5.05895447200857E-2</c:v>
              </c:pt>
              <c:pt idx="700">
                <c:v>5.9627020733192371E-2</c:v>
              </c:pt>
              <c:pt idx="701">
                <c:v>5.9627020733192371E-2</c:v>
              </c:pt>
              <c:pt idx="702">
                <c:v>7.3329282475744995E-2</c:v>
              </c:pt>
              <c:pt idx="703">
                <c:v>8.0345786536958341E-2</c:v>
              </c:pt>
              <c:pt idx="704">
                <c:v>7.3650478479463377E-2</c:v>
              </c:pt>
              <c:pt idx="705">
                <c:v>7.2427052822456428E-2</c:v>
              </c:pt>
              <c:pt idx="706">
                <c:v>7.2427052822456428E-2</c:v>
              </c:pt>
              <c:pt idx="707">
                <c:v>7.2427052822456428E-2</c:v>
              </c:pt>
              <c:pt idx="708">
                <c:v>7.2427052822456428E-2</c:v>
              </c:pt>
              <c:pt idx="709">
                <c:v>6.7638741404240088E-2</c:v>
              </c:pt>
              <c:pt idx="710">
                <c:v>6.669532154037916E-2</c:v>
              </c:pt>
              <c:pt idx="711">
                <c:v>6.669532154037916E-2</c:v>
              </c:pt>
              <c:pt idx="712">
                <c:v>-1.113558129712755E-2</c:v>
              </c:pt>
              <c:pt idx="713">
                <c:v>2.4611319353005756E-2</c:v>
              </c:pt>
              <c:pt idx="714">
                <c:v>1.8227083900504093E-2</c:v>
              </c:pt>
              <c:pt idx="715">
                <c:v>3.6283350896662458E-2</c:v>
              </c:pt>
              <c:pt idx="716">
                <c:v>3.6283350896662458E-2</c:v>
              </c:pt>
              <c:pt idx="717">
                <c:v>3.1747787374470038E-2</c:v>
              </c:pt>
              <c:pt idx="718">
                <c:v>2.9246195551479781E-2</c:v>
              </c:pt>
              <c:pt idx="719">
                <c:v>3.0604169154914151E-2</c:v>
              </c:pt>
              <c:pt idx="720">
                <c:v>3.8770055368586798E-2</c:v>
              </c:pt>
              <c:pt idx="721">
                <c:v>3.8770055368586798E-2</c:v>
              </c:pt>
              <c:pt idx="722">
                <c:v>3.6818452854792794E-2</c:v>
              </c:pt>
              <c:pt idx="723">
                <c:v>2.8844135951065164E-2</c:v>
              </c:pt>
              <c:pt idx="724">
                <c:v>3.1695406370190859E-2</c:v>
              </c:pt>
              <c:pt idx="725">
                <c:v>3.3798140777713037E-2</c:v>
              </c:pt>
              <c:pt idx="726">
                <c:v>3.3798140777713037E-2</c:v>
              </c:pt>
              <c:pt idx="727">
                <c:v>3.0236592030289833E-2</c:v>
              </c:pt>
              <c:pt idx="728">
                <c:v>3.181629166084754E-2</c:v>
              </c:pt>
              <c:pt idx="729">
                <c:v>4.52660639293192E-2</c:v>
              </c:pt>
              <c:pt idx="730">
                <c:v>4.765253439455619E-2</c:v>
              </c:pt>
              <c:pt idx="731">
                <c:v>4.765253439455619E-2</c:v>
              </c:pt>
              <c:pt idx="732">
                <c:v>5.2700290207841949E-2</c:v>
              </c:pt>
              <c:pt idx="733">
                <c:v>5.4601635271584126E-2</c:v>
              </c:pt>
              <c:pt idx="734">
                <c:v>5.6140661535455605E-2</c:v>
              </c:pt>
              <c:pt idx="735">
                <c:v>5.4445840547144408E-2</c:v>
              </c:pt>
              <c:pt idx="736">
                <c:v>5.4445840547144408E-2</c:v>
              </c:pt>
              <c:pt idx="737">
                <c:v>6.1601195841923584E-2</c:v>
              </c:pt>
              <c:pt idx="738">
                <c:v>6.322170366800739E-2</c:v>
              </c:pt>
              <c:pt idx="739">
                <c:v>6.2851137837433013E-2</c:v>
              </c:pt>
              <c:pt idx="740">
                <c:v>6.1537062257104536E-2</c:v>
              </c:pt>
              <c:pt idx="741">
                <c:v>6.1537062257104536E-2</c:v>
              </c:pt>
              <c:pt idx="742">
                <c:v>5.5429787713115353E-2</c:v>
              </c:pt>
              <c:pt idx="743">
                <c:v>5.2387723249873952E-2</c:v>
              </c:pt>
              <c:pt idx="744">
                <c:v>5.7179787404132654E-2</c:v>
              </c:pt>
              <c:pt idx="745">
                <c:v>5.6452880185587473E-2</c:v>
              </c:pt>
              <c:pt idx="746">
                <c:v>5.6452880185587473E-2</c:v>
              </c:pt>
              <c:pt idx="747">
                <c:v>5.511533315138939E-2</c:v>
              </c:pt>
              <c:pt idx="748">
                <c:v>6.0255311891128427E-2</c:v>
              </c:pt>
              <c:pt idx="749">
                <c:v>6.978304803738089E-2</c:v>
              </c:pt>
              <c:pt idx="750">
                <c:v>6.5023151797161782E-2</c:v>
              </c:pt>
              <c:pt idx="751">
                <c:v>6.5023151797161782E-2</c:v>
              </c:pt>
              <c:pt idx="752">
                <c:v>6.8087002353774517E-2</c:v>
              </c:pt>
              <c:pt idx="753">
                <c:v>6.4928198586701624E-2</c:v>
              </c:pt>
              <c:pt idx="754">
                <c:v>6.8191607062020099E-2</c:v>
              </c:pt>
              <c:pt idx="755">
                <c:v>6.8191607062020099E-2</c:v>
              </c:pt>
              <c:pt idx="756">
                <c:v>6.8191607062020099E-2</c:v>
              </c:pt>
              <c:pt idx="757">
                <c:v>6.8191607062020099E-2</c:v>
              </c:pt>
              <c:pt idx="758">
                <c:v>7.7703961484793638E-2</c:v>
              </c:pt>
              <c:pt idx="759">
                <c:v>8.591089184446199E-2</c:v>
              </c:pt>
              <c:pt idx="760">
                <c:v>7.2096194085216059E-2</c:v>
              </c:pt>
              <c:pt idx="761">
                <c:v>7.2096194085216059E-2</c:v>
              </c:pt>
              <c:pt idx="762">
                <c:v>4.6576510366708623E-2</c:v>
              </c:pt>
              <c:pt idx="763">
                <c:v>4.9461375638428562E-2</c:v>
              </c:pt>
              <c:pt idx="764">
                <c:v>3.5808472486995591E-2</c:v>
              </c:pt>
              <c:pt idx="765">
                <c:v>4.842708113651284E-2</c:v>
              </c:pt>
              <c:pt idx="766">
                <c:v>4.842708113651284E-2</c:v>
              </c:pt>
              <c:pt idx="767">
                <c:v>5.5167489440935524E-2</c:v>
              </c:pt>
              <c:pt idx="768">
                <c:v>8.0916797909434068E-2</c:v>
              </c:pt>
              <c:pt idx="769">
                <c:v>8.7676115958644996E-2</c:v>
              </c:pt>
              <c:pt idx="770">
                <c:v>8.7676115958644996E-2</c:v>
              </c:pt>
              <c:pt idx="771">
                <c:v>8.7676115958644996E-2</c:v>
              </c:pt>
              <c:pt idx="772">
                <c:v>0.1247089916117361</c:v>
              </c:pt>
              <c:pt idx="773">
                <c:v>0.11980032298248577</c:v>
              </c:pt>
              <c:pt idx="774">
                <c:v>0.11282172829674209</c:v>
              </c:pt>
              <c:pt idx="775">
                <c:v>0.11670575392186189</c:v>
              </c:pt>
              <c:pt idx="776">
                <c:v>0.11670575392186189</c:v>
              </c:pt>
              <c:pt idx="777">
                <c:v>0.12660689854006213</c:v>
              </c:pt>
              <c:pt idx="778">
                <c:v>0.12906048006033144</c:v>
              </c:pt>
              <c:pt idx="779">
                <c:v>0.13769862675703037</c:v>
              </c:pt>
              <c:pt idx="780">
                <c:v>0.15182437464979626</c:v>
              </c:pt>
              <c:pt idx="781">
                <c:v>0.15182437464979626</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0</c:v>
              </c:pt>
              <c:pt idx="2">
                <c:v>1.0536322585756208E-2</c:v>
              </c:pt>
              <c:pt idx="3">
                <c:v>1.0151537442989689E-2</c:v>
              </c:pt>
              <c:pt idx="4">
                <c:v>4.7249352089722807E-2</c:v>
              </c:pt>
              <c:pt idx="5">
                <c:v>6.8355948891479335E-2</c:v>
              </c:pt>
              <c:pt idx="6">
                <c:v>6.8355948891479335E-2</c:v>
              </c:pt>
              <c:pt idx="7">
                <c:v>7.5417887982254683E-2</c:v>
              </c:pt>
              <c:pt idx="8">
                <c:v>7.5904528015753536E-2</c:v>
              </c:pt>
              <c:pt idx="9">
                <c:v>9.4408166498794577E-2</c:v>
              </c:pt>
              <c:pt idx="10">
                <c:v>9.0118943877955271E-2</c:v>
              </c:pt>
              <c:pt idx="11">
                <c:v>9.0118943877955271E-2</c:v>
              </c:pt>
              <c:pt idx="12">
                <c:v>0.12302939079458142</c:v>
              </c:pt>
              <c:pt idx="13">
                <c:v>0.11161032582247832</c:v>
              </c:pt>
              <c:pt idx="14">
                <c:v>0.11808376998902226</c:v>
              </c:pt>
              <c:pt idx="15">
                <c:v>0.12058487341700519</c:v>
              </c:pt>
              <c:pt idx="16">
                <c:v>0.12058487341700519</c:v>
              </c:pt>
              <c:pt idx="17">
                <c:v>0.13432396645578915</c:v>
              </c:pt>
              <c:pt idx="18">
                <c:v>0.1296386414821018</c:v>
              </c:pt>
              <c:pt idx="19">
                <c:v>0.13908851190004645</c:v>
              </c:pt>
              <c:pt idx="20">
                <c:v>0.15375561616550293</c:v>
              </c:pt>
              <c:pt idx="21">
                <c:v>0.15375561616550293</c:v>
              </c:pt>
              <c:pt idx="22">
                <c:v>0.15046230803182392</c:v>
              </c:pt>
              <c:pt idx="23">
                <c:v>0.15119792668711307</c:v>
              </c:pt>
              <c:pt idx="24">
                <c:v>0.17688799357182483</c:v>
              </c:pt>
              <c:pt idx="25">
                <c:v>0.17512250879913083</c:v>
              </c:pt>
              <c:pt idx="26">
                <c:v>0.17512250879913083</c:v>
              </c:pt>
              <c:pt idx="27">
                <c:v>0.15167324951053063</c:v>
              </c:pt>
              <c:pt idx="28">
                <c:v>0.1292764907594981</c:v>
              </c:pt>
              <c:pt idx="29">
                <c:v>0.13041952897771636</c:v>
              </c:pt>
              <c:pt idx="30">
                <c:v>0.13645160195108685</c:v>
              </c:pt>
              <c:pt idx="31">
                <c:v>0.13645160195108685</c:v>
              </c:pt>
              <c:pt idx="32">
                <c:v>0.12706963479363065</c:v>
              </c:pt>
              <c:pt idx="33">
                <c:v>0.12366315455913801</c:v>
              </c:pt>
              <c:pt idx="34">
                <c:v>0.11032016387320209</c:v>
              </c:pt>
              <c:pt idx="35">
                <c:v>8.672378085354393E-2</c:v>
              </c:pt>
              <c:pt idx="36">
                <c:v>8.672378085354393E-2</c:v>
              </c:pt>
              <c:pt idx="37">
                <c:v>6.8163556320095964E-2</c:v>
              </c:pt>
              <c:pt idx="38">
                <c:v>7.0608073697671969E-2</c:v>
              </c:pt>
              <c:pt idx="39">
                <c:v>6.7292131143830369E-2</c:v>
              </c:pt>
              <c:pt idx="40">
                <c:v>6.2029628455992913E-2</c:v>
              </c:pt>
              <c:pt idx="41">
                <c:v>6.2029628455992913E-2</c:v>
              </c:pt>
              <c:pt idx="42">
                <c:v>8.7878136281843711E-2</c:v>
              </c:pt>
              <c:pt idx="43">
                <c:v>0.10612147893301338</c:v>
              </c:pt>
              <c:pt idx="44">
                <c:v>8.3826575072712961E-2</c:v>
              </c:pt>
              <c:pt idx="45">
                <c:v>0.10299792895055515</c:v>
              </c:pt>
              <c:pt idx="46">
                <c:v>0.10299792895055515</c:v>
              </c:pt>
              <c:pt idx="47">
                <c:v>6.9906406672627153E-2</c:v>
              </c:pt>
              <c:pt idx="48">
                <c:v>7.2701757562725566E-2</c:v>
              </c:pt>
              <c:pt idx="49">
                <c:v>5.529588845757738E-2</c:v>
              </c:pt>
              <c:pt idx="50">
                <c:v>4.824526657688355E-2</c:v>
              </c:pt>
              <c:pt idx="51">
                <c:v>4.824526657688355E-2</c:v>
              </c:pt>
              <c:pt idx="52">
                <c:v>1.8447052432634337E-2</c:v>
              </c:pt>
              <c:pt idx="53">
                <c:v>2.1446113104197417E-2</c:v>
              </c:pt>
              <c:pt idx="54">
                <c:v>3.9938434377157384E-2</c:v>
              </c:pt>
              <c:pt idx="55">
                <c:v>5.8306266339221979E-2</c:v>
              </c:pt>
              <c:pt idx="56">
                <c:v>5.8306266339221979E-2</c:v>
              </c:pt>
              <c:pt idx="57">
                <c:v>4.9761772727787257E-2</c:v>
              </c:pt>
              <c:pt idx="58">
                <c:v>8.6225823609963559E-2</c:v>
              </c:pt>
              <c:pt idx="59">
                <c:v>8.3826575072712961E-2</c:v>
              </c:pt>
              <c:pt idx="60">
                <c:v>8.5252543542965853E-2</c:v>
              </c:pt>
              <c:pt idx="61">
                <c:v>8.5252543542965853E-2</c:v>
              </c:pt>
              <c:pt idx="62">
                <c:v>7.1886918436866898E-2</c:v>
              </c:pt>
              <c:pt idx="63">
                <c:v>5.7672502574665385E-2</c:v>
              </c:pt>
              <c:pt idx="64">
                <c:v>6.8604927513269409E-2</c:v>
              </c:pt>
              <c:pt idx="65">
                <c:v>5.4763979583752898E-2</c:v>
              </c:pt>
              <c:pt idx="66">
                <c:v>5.4763979583752898E-2</c:v>
              </c:pt>
              <c:pt idx="67">
                <c:v>4.5630991048086766E-2</c:v>
              </c:pt>
              <c:pt idx="68">
                <c:v>5.460553864261386E-2</c:v>
              </c:pt>
              <c:pt idx="69">
                <c:v>4.9558062946322368E-2</c:v>
              </c:pt>
              <c:pt idx="70">
                <c:v>4.8765858240626514E-2</c:v>
              </c:pt>
              <c:pt idx="71">
                <c:v>4.8765858240626514E-2</c:v>
              </c:pt>
              <c:pt idx="72">
                <c:v>3.5954776428514856E-2</c:v>
              </c:pt>
              <c:pt idx="73">
                <c:v>2.6991546044069281E-2</c:v>
              </c:pt>
              <c:pt idx="74">
                <c:v>1.3773044669028067E-2</c:v>
              </c:pt>
              <c:pt idx="75">
                <c:v>2.0031461844026044E-2</c:v>
              </c:pt>
              <c:pt idx="76">
                <c:v>2.0031461844026044E-2</c:v>
              </c:pt>
              <c:pt idx="77">
                <c:v>3.9553649234390642E-2</c:v>
              </c:pt>
              <c:pt idx="78">
                <c:v>3.7810798881859675E-2</c:v>
              </c:pt>
              <c:pt idx="79">
                <c:v>4.1387037267572646E-2</c:v>
              </c:pt>
              <c:pt idx="80">
                <c:v>3.1495795656454773E-2</c:v>
              </c:pt>
              <c:pt idx="81">
                <c:v>3.1495795656454773E-2</c:v>
              </c:pt>
              <c:pt idx="82">
                <c:v>5.7332986272224051E-2</c:v>
              </c:pt>
              <c:pt idx="83">
                <c:v>6.0524439515170725E-2</c:v>
              </c:pt>
              <c:pt idx="84">
                <c:v>6.3580086237140732E-2</c:v>
              </c:pt>
              <c:pt idx="85">
                <c:v>5.2149704054956336E-2</c:v>
              </c:pt>
              <c:pt idx="86">
                <c:v>5.2149704054956336E-2</c:v>
              </c:pt>
              <c:pt idx="87">
                <c:v>5.2183655685200447E-2</c:v>
              </c:pt>
              <c:pt idx="88">
                <c:v>3.5694480596643263E-2</c:v>
              </c:pt>
              <c:pt idx="89">
                <c:v>2.4682835187469498E-2</c:v>
              </c:pt>
              <c:pt idx="90">
                <c:v>1.6840008601079592E-2</c:v>
              </c:pt>
              <c:pt idx="91">
                <c:v>1.6840008601079592E-2</c:v>
              </c:pt>
              <c:pt idx="92">
                <c:v>-1.3433528366587066E-2</c:v>
              </c:pt>
              <c:pt idx="93">
                <c:v>-1.1826484535032433E-2</c:v>
              </c:pt>
              <c:pt idx="94">
                <c:v>-6.6205678976019033E-3</c:v>
              </c:pt>
              <c:pt idx="95">
                <c:v>-6.4734441665440512E-3</c:v>
              </c:pt>
              <c:pt idx="96">
                <c:v>-6.4734441665440512E-3</c:v>
              </c:pt>
              <c:pt idx="97">
                <c:v>-2.6052217607315464E-2</c:v>
              </c:pt>
              <c:pt idx="98">
                <c:v>-8.929278754201464E-3</c:v>
              </c:pt>
              <c:pt idx="99">
                <c:v>5.4548952592206046E-3</c:v>
              </c:pt>
              <c:pt idx="100">
                <c:v>7.6617512250880537E-3</c:v>
              </c:pt>
              <c:pt idx="101">
                <c:v>7.6617512250880537E-3</c:v>
              </c:pt>
              <c:pt idx="102">
                <c:v>1.1996242686251879E-3</c:v>
              </c:pt>
              <c:pt idx="103">
                <c:v>-3.0330123018073696E-2</c:v>
              </c:pt>
              <c:pt idx="104">
                <c:v>-5.1697015651701594E-2</c:v>
              </c:pt>
              <c:pt idx="105">
                <c:v>-4.6615588325166102E-2</c:v>
              </c:pt>
              <c:pt idx="106">
                <c:v>-4.6615588325166102E-2</c:v>
              </c:pt>
              <c:pt idx="107">
                <c:v>-5.2342096626339707E-2</c:v>
              </c:pt>
              <c:pt idx="108">
                <c:v>-7.2011407747762046E-2</c:v>
              </c:pt>
              <c:pt idx="109">
                <c:v>-7.9842917124070656E-2</c:v>
              </c:pt>
              <c:pt idx="110">
                <c:v>-8.9677572684781715E-2</c:v>
              </c:pt>
              <c:pt idx="111">
                <c:v>-8.9677572684781715E-2</c:v>
              </c:pt>
              <c:pt idx="112">
                <c:v>-8.3045687577098515E-2</c:v>
              </c:pt>
              <c:pt idx="113">
                <c:v>-8.4426387207025777E-2</c:v>
              </c:pt>
              <c:pt idx="114">
                <c:v>-8.1121761863265585E-2</c:v>
              </c:pt>
              <c:pt idx="115">
                <c:v>-8.2887246635959366E-2</c:v>
              </c:pt>
              <c:pt idx="116">
                <c:v>-8.2887246635959366E-2</c:v>
              </c:pt>
              <c:pt idx="117">
                <c:v>-9.6977173187265953E-2</c:v>
              </c:pt>
              <c:pt idx="118">
                <c:v>-9.6501850363848285E-2</c:v>
              </c:pt>
              <c:pt idx="119">
                <c:v>-9.4170505087086021E-2</c:v>
              </c:pt>
              <c:pt idx="120">
                <c:v>-0.10351852061429823</c:v>
              </c:pt>
              <c:pt idx="121">
                <c:v>-0.10351852061429823</c:v>
              </c:pt>
              <c:pt idx="122">
                <c:v>-8.8432679575830897E-2</c:v>
              </c:pt>
              <c:pt idx="123">
                <c:v>-8.433584952637474E-2</c:v>
              </c:pt>
              <c:pt idx="124">
                <c:v>-9.0424508550152161E-2</c:v>
              </c:pt>
              <c:pt idx="125">
                <c:v>-5.8045970507350497E-2</c:v>
              </c:pt>
              <c:pt idx="126">
                <c:v>-5.8045970507350497E-2</c:v>
              </c:pt>
              <c:pt idx="127">
                <c:v>-3.0024558345876584E-2</c:v>
              </c:pt>
              <c:pt idx="128">
                <c:v>-3.4721200529645557E-2</c:v>
              </c:pt>
              <c:pt idx="129">
                <c:v>-5.2194972895281855E-2</c:v>
              </c:pt>
              <c:pt idx="130">
                <c:v>-8.1314154434648844E-2</c:v>
              </c:pt>
              <c:pt idx="131">
                <c:v>-8.1314154434648844E-2</c:v>
              </c:pt>
              <c:pt idx="132">
                <c:v>-9.9602765926143921E-2</c:v>
              </c:pt>
              <c:pt idx="133">
                <c:v>-0.12074331435814445</c:v>
              </c:pt>
              <c:pt idx="134">
                <c:v>-0.12341417593734805</c:v>
              </c:pt>
              <c:pt idx="135">
                <c:v>-0.10122112696777996</c:v>
              </c:pt>
              <c:pt idx="136">
                <c:v>-0.10122112696777996</c:v>
              </c:pt>
              <c:pt idx="137">
                <c:v>-7.4987833999162534E-2</c:v>
              </c:pt>
              <c:pt idx="138">
                <c:v>-6.8933126605629114E-2</c:v>
              </c:pt>
              <c:pt idx="139">
                <c:v>-6.3772478808524102E-2</c:v>
              </c:pt>
              <c:pt idx="140">
                <c:v>-6.7982480958794111E-2</c:v>
              </c:pt>
              <c:pt idx="141">
                <c:v>-6.7982480958794111E-2</c:v>
              </c:pt>
              <c:pt idx="142">
                <c:v>-6.5866162673577811E-2</c:v>
              </c:pt>
              <c:pt idx="143">
                <c:v>-8.553547379500015E-2</c:v>
              </c:pt>
              <c:pt idx="144">
                <c:v>-9.8346555607111696E-2</c:v>
              </c:pt>
              <c:pt idx="145">
                <c:v>-0.10678919432781431</c:v>
              </c:pt>
              <c:pt idx="146">
                <c:v>-0.10678919432781431</c:v>
              </c:pt>
              <c:pt idx="147">
                <c:v>-0.10271499869852085</c:v>
              </c:pt>
              <c:pt idx="148">
                <c:v>-0.119724765450821</c:v>
              </c:pt>
              <c:pt idx="149">
                <c:v>-0.12667353244078272</c:v>
              </c:pt>
              <c:pt idx="150">
                <c:v>-0.13675716662328408</c:v>
              </c:pt>
              <c:pt idx="151">
                <c:v>-0.13675716662328408</c:v>
              </c:pt>
              <c:pt idx="152">
                <c:v>-0.13950724867305708</c:v>
              </c:pt>
              <c:pt idx="153">
                <c:v>-0.13950724867305708</c:v>
              </c:pt>
              <c:pt idx="154">
                <c:v>-0.13521802605221767</c:v>
              </c:pt>
              <c:pt idx="155">
                <c:v>-0.12047170131619156</c:v>
              </c:pt>
              <c:pt idx="156">
                <c:v>-0.12047170131619156</c:v>
              </c:pt>
              <c:pt idx="157">
                <c:v>-0.10946005590701779</c:v>
              </c:pt>
              <c:pt idx="158">
                <c:v>-0.1091658084449022</c:v>
              </c:pt>
              <c:pt idx="159">
                <c:v>-0.1121988207467095</c:v>
              </c:pt>
              <c:pt idx="160">
                <c:v>-0.1329206324056994</c:v>
              </c:pt>
              <c:pt idx="161">
                <c:v>-0.1329206324056994</c:v>
              </c:pt>
              <c:pt idx="162">
                <c:v>-0.12469302067654287</c:v>
              </c:pt>
              <c:pt idx="163">
                <c:v>-0.11886465748463682</c:v>
              </c:pt>
              <c:pt idx="164">
                <c:v>-0.12209006235782749</c:v>
              </c:pt>
              <c:pt idx="165">
                <c:v>-0.12382159550027727</c:v>
              </c:pt>
              <c:pt idx="166">
                <c:v>-0.12382159550027727</c:v>
              </c:pt>
              <c:pt idx="167">
                <c:v>-0.11802718393861544</c:v>
              </c:pt>
              <c:pt idx="168">
                <c:v>-0.11205169701565165</c:v>
              </c:pt>
              <c:pt idx="169">
                <c:v>-0.10715134505041823</c:v>
              </c:pt>
              <c:pt idx="170">
                <c:v>-0.10935820101628546</c:v>
              </c:pt>
              <c:pt idx="171">
                <c:v>-0.10935820101628546</c:v>
              </c:pt>
              <c:pt idx="172">
                <c:v>-0.13899797421939553</c:v>
              </c:pt>
              <c:pt idx="173">
                <c:v>-0.15444596598046656</c:v>
              </c:pt>
              <c:pt idx="174">
                <c:v>-0.16183610416360161</c:v>
              </c:pt>
              <c:pt idx="175">
                <c:v>-0.17292697004334501</c:v>
              </c:pt>
              <c:pt idx="176">
                <c:v>-0.17292697004334501</c:v>
              </c:pt>
              <c:pt idx="177">
                <c:v>-0.18402915313316959</c:v>
              </c:pt>
              <c:pt idx="178">
                <c:v>-0.17388893290026142</c:v>
              </c:pt>
              <c:pt idx="179">
                <c:v>-0.16837745159063389</c:v>
              </c:pt>
              <c:pt idx="180">
                <c:v>-0.16532180486866377</c:v>
              </c:pt>
              <c:pt idx="181">
                <c:v>-0.16532180486866377</c:v>
              </c:pt>
              <c:pt idx="182">
                <c:v>-0.15553241814827812</c:v>
              </c:pt>
              <c:pt idx="183">
                <c:v>-0.13964305519403353</c:v>
              </c:pt>
              <c:pt idx="184">
                <c:v>-0.14883262978010658</c:v>
              </c:pt>
              <c:pt idx="185">
                <c:v>-0.14902502235148996</c:v>
              </c:pt>
              <c:pt idx="186">
                <c:v>-0.14902502235148996</c:v>
              </c:pt>
              <c:pt idx="187">
                <c:v>-0.14143117438689012</c:v>
              </c:pt>
              <c:pt idx="188">
                <c:v>-0.1350369506909157</c:v>
              </c:pt>
              <c:pt idx="189">
                <c:v>-0.13854528581614056</c:v>
              </c:pt>
              <c:pt idx="190">
                <c:v>-0.1407747762021706</c:v>
              </c:pt>
              <c:pt idx="191">
                <c:v>-0.1407747762021706</c:v>
              </c:pt>
              <c:pt idx="192">
                <c:v>-0.14925136655311733</c:v>
              </c:pt>
              <c:pt idx="193">
                <c:v>-0.14720295152838925</c:v>
              </c:pt>
              <c:pt idx="194">
                <c:v>-0.15235228211541296</c:v>
              </c:pt>
              <c:pt idx="195">
                <c:v>-0.16748339199420559</c:v>
              </c:pt>
              <c:pt idx="196">
                <c:v>-0.16748339199420559</c:v>
              </c:pt>
              <c:pt idx="197">
                <c:v>-0.17760097780695105</c:v>
              </c:pt>
              <c:pt idx="198">
                <c:v>-0.18060003847851436</c:v>
              </c:pt>
              <c:pt idx="199">
                <c:v>-0.17978519935265558</c:v>
              </c:pt>
              <c:pt idx="200">
                <c:v>-0.18189020042779058</c:v>
              </c:pt>
              <c:pt idx="201">
                <c:v>-0.18189020042779058</c:v>
              </c:pt>
              <c:pt idx="202">
                <c:v>-0.18189020042779058</c:v>
              </c:pt>
              <c:pt idx="203">
                <c:v>-0.18189020042779058</c:v>
              </c:pt>
              <c:pt idx="204">
                <c:v>-0.17067484523715215</c:v>
              </c:pt>
              <c:pt idx="205">
                <c:v>-0.16615927841468525</c:v>
              </c:pt>
              <c:pt idx="206">
                <c:v>-0.16615927841468525</c:v>
              </c:pt>
              <c:pt idx="207">
                <c:v>-0.15682258009755445</c:v>
              </c:pt>
              <c:pt idx="208">
                <c:v>-0.15288419098923733</c:v>
              </c:pt>
              <c:pt idx="209">
                <c:v>-0.13603286517807633</c:v>
              </c:pt>
              <c:pt idx="210">
                <c:v>-0.11610325822478251</c:v>
              </c:pt>
              <c:pt idx="211">
                <c:v>-0.11610325822478251</c:v>
              </c:pt>
              <c:pt idx="212">
                <c:v>-0.10848677584001998</c:v>
              </c:pt>
              <c:pt idx="213">
                <c:v>-0.1076719367141612</c:v>
              </c:pt>
              <c:pt idx="214">
                <c:v>-0.1136700580572878</c:v>
              </c:pt>
              <c:pt idx="215">
                <c:v>-0.11338712780525351</c:v>
              </c:pt>
              <c:pt idx="216">
                <c:v>-0.11338712780525351</c:v>
              </c:pt>
              <c:pt idx="217">
                <c:v>-0.13917904958069738</c:v>
              </c:pt>
              <c:pt idx="218">
                <c:v>-0.13925827005126701</c:v>
              </c:pt>
              <c:pt idx="219">
                <c:v>-0.11603535496429418</c:v>
              </c:pt>
              <c:pt idx="220">
                <c:v>-0.11748395785470978</c:v>
              </c:pt>
              <c:pt idx="221">
                <c:v>-0.11748395785470978</c:v>
              </c:pt>
              <c:pt idx="222">
                <c:v>-0.11980398592139063</c:v>
              </c:pt>
              <c:pt idx="223">
                <c:v>-0.12404793970190475</c:v>
              </c:pt>
              <c:pt idx="224">
                <c:v>-0.13168705650682999</c:v>
              </c:pt>
              <c:pt idx="225">
                <c:v>-0.13692692477450463</c:v>
              </c:pt>
              <c:pt idx="226">
                <c:v>-0.13692692477450463</c:v>
              </c:pt>
              <c:pt idx="227">
                <c:v>-0.14448682110886024</c:v>
              </c:pt>
              <c:pt idx="228">
                <c:v>-0.14759905388123717</c:v>
              </c:pt>
              <c:pt idx="229">
                <c:v>-0.16288860470116917</c:v>
              </c:pt>
              <c:pt idx="230">
                <c:v>-0.1587917746517129</c:v>
              </c:pt>
              <c:pt idx="231">
                <c:v>-0.1587917746517129</c:v>
              </c:pt>
              <c:pt idx="232">
                <c:v>-0.13973359287468456</c:v>
              </c:pt>
              <c:pt idx="233">
                <c:v>-0.15400459478729311</c:v>
              </c:pt>
              <c:pt idx="234">
                <c:v>-0.15045099082174274</c:v>
              </c:pt>
              <c:pt idx="235">
                <c:v>-0.1524994058464707</c:v>
              </c:pt>
              <c:pt idx="236">
                <c:v>-0.1524994058464707</c:v>
              </c:pt>
              <c:pt idx="237">
                <c:v>-0.1614852706510792</c:v>
              </c:pt>
              <c:pt idx="238">
                <c:v>-0.15519290184583701</c:v>
              </c:pt>
              <c:pt idx="239">
                <c:v>-0.14850443068774688</c:v>
              </c:pt>
              <c:pt idx="240">
                <c:v>-0.14850443068774688</c:v>
              </c:pt>
              <c:pt idx="241">
                <c:v>-0.15031518430076618</c:v>
              </c:pt>
              <c:pt idx="242">
                <c:v>-0.14885526420026929</c:v>
              </c:pt>
              <c:pt idx="243">
                <c:v>-0.15234096490533156</c:v>
              </c:pt>
              <c:pt idx="244">
                <c:v>-0.15421962177883908</c:v>
              </c:pt>
              <c:pt idx="245">
                <c:v>-0.1672344133724154</c:v>
              </c:pt>
              <c:pt idx="246">
                <c:v>-0.1672344133724154</c:v>
              </c:pt>
              <c:pt idx="247">
                <c:v>-0.16947522096852685</c:v>
              </c:pt>
              <c:pt idx="248">
                <c:v>-0.16947522096852685</c:v>
              </c:pt>
              <c:pt idx="249">
                <c:v>-0.16947522096852685</c:v>
              </c:pt>
              <c:pt idx="250">
                <c:v>-0.16947522096852685</c:v>
              </c:pt>
              <c:pt idx="251">
                <c:v>-0.16947522096852685</c:v>
              </c:pt>
              <c:pt idx="252">
                <c:v>-0.16162107717205565</c:v>
              </c:pt>
              <c:pt idx="253">
                <c:v>-0.1548647027534773</c:v>
              </c:pt>
              <c:pt idx="254">
                <c:v>-0.15183169045166978</c:v>
              </c:pt>
              <c:pt idx="255">
                <c:v>-0.15067733502337</c:v>
              </c:pt>
              <c:pt idx="256">
                <c:v>-0.15067733502337</c:v>
              </c:pt>
              <c:pt idx="257">
                <c:v>-0.16423535270085221</c:v>
              </c:pt>
              <c:pt idx="258">
                <c:v>-0.16593293421305777</c:v>
              </c:pt>
              <c:pt idx="259">
                <c:v>-0.16557078349045395</c:v>
              </c:pt>
              <c:pt idx="260">
                <c:v>-0.15956134493724605</c:v>
              </c:pt>
              <c:pt idx="261">
                <c:v>-0.15956134493724605</c:v>
              </c:pt>
              <c:pt idx="262">
                <c:v>-0.15451386924095467</c:v>
              </c:pt>
              <c:pt idx="263">
                <c:v>-0.152782336098505</c:v>
              </c:pt>
              <c:pt idx="264">
                <c:v>-0.14521112255406798</c:v>
              </c:pt>
              <c:pt idx="265">
                <c:v>-0.13917904958069738</c:v>
              </c:pt>
              <c:pt idx="266">
                <c:v>-0.13917904958069738</c:v>
              </c:pt>
              <c:pt idx="267">
                <c:v>-0.13556885956474007</c:v>
              </c:pt>
              <c:pt idx="268">
                <c:v>-0.13324883149805911</c:v>
              </c:pt>
              <c:pt idx="269">
                <c:v>-0.11364742363712488</c:v>
              </c:pt>
              <c:pt idx="270">
                <c:v>-0.10134561627867511</c:v>
              </c:pt>
              <c:pt idx="271">
                <c:v>-0.10134561627867511</c:v>
              </c:pt>
              <c:pt idx="272">
                <c:v>-9.4498704179445725E-2</c:v>
              </c:pt>
              <c:pt idx="273">
                <c:v>-8.1676305157252549E-2</c:v>
              </c:pt>
              <c:pt idx="274">
                <c:v>-9.1918380280893164E-2</c:v>
              </c:pt>
              <c:pt idx="275">
                <c:v>-0.10597435520195564</c:v>
              </c:pt>
              <c:pt idx="276">
                <c:v>-0.10597435520195564</c:v>
              </c:pt>
              <c:pt idx="277">
                <c:v>-0.1052726881769106</c:v>
              </c:pt>
              <c:pt idx="278">
                <c:v>-0.11339844501533491</c:v>
              </c:pt>
              <c:pt idx="279">
                <c:v>-0.11230067563744184</c:v>
              </c:pt>
              <c:pt idx="280">
                <c:v>-0.11378323015810143</c:v>
              </c:pt>
              <c:pt idx="281">
                <c:v>-0.11378323015810143</c:v>
              </c:pt>
              <c:pt idx="282">
                <c:v>-0.11780083973698807</c:v>
              </c:pt>
              <c:pt idx="283">
                <c:v>-0.11895519516528785</c:v>
              </c:pt>
              <c:pt idx="284">
                <c:v>-0.12096965855977182</c:v>
              </c:pt>
              <c:pt idx="285">
                <c:v>-0.12936702844014902</c:v>
              </c:pt>
              <c:pt idx="286">
                <c:v>-0.12936702844014902</c:v>
              </c:pt>
              <c:pt idx="287">
                <c:v>-0.13714195176605071</c:v>
              </c:pt>
              <c:pt idx="288">
                <c:v>-0.13733434433743397</c:v>
              </c:pt>
              <c:pt idx="289">
                <c:v>-0.14762168830139999</c:v>
              </c:pt>
              <c:pt idx="290">
                <c:v>-0.14530166023471891</c:v>
              </c:pt>
              <c:pt idx="291">
                <c:v>-0.14530166023471891</c:v>
              </c:pt>
              <c:pt idx="292">
                <c:v>-0.14888921583051351</c:v>
              </c:pt>
              <c:pt idx="293">
                <c:v>-0.14625230588155413</c:v>
              </c:pt>
              <c:pt idx="294">
                <c:v>-0.14815359717522436</c:v>
              </c:pt>
              <c:pt idx="295">
                <c:v>-0.16291123912133187</c:v>
              </c:pt>
              <c:pt idx="296">
                <c:v>-0.16291123912133187</c:v>
              </c:pt>
              <c:pt idx="297">
                <c:v>-0.17107094759000008</c:v>
              </c:pt>
              <c:pt idx="298">
                <c:v>-0.17747648849605602</c:v>
              </c:pt>
              <c:pt idx="299">
                <c:v>-0.17407000826156338</c:v>
              </c:pt>
              <c:pt idx="300">
                <c:v>-0.16750602641436829</c:v>
              </c:pt>
              <c:pt idx="301">
                <c:v>-0.16750602641436829</c:v>
              </c:pt>
              <c:pt idx="302">
                <c:v>-0.15644911216486912</c:v>
              </c:pt>
              <c:pt idx="303">
                <c:v>-0.15768268806373853</c:v>
              </c:pt>
              <c:pt idx="304">
                <c:v>-0.15961793098765287</c:v>
              </c:pt>
              <c:pt idx="305">
                <c:v>-0.16246986792815843</c:v>
              </c:pt>
              <c:pt idx="306">
                <c:v>-0.16246986792815843</c:v>
              </c:pt>
              <c:pt idx="307">
                <c:v>-0.16941863491812004</c:v>
              </c:pt>
              <c:pt idx="308">
                <c:v>-0.1666459184481841</c:v>
              </c:pt>
              <c:pt idx="309">
                <c:v>-0.16833218275030837</c:v>
              </c:pt>
              <c:pt idx="310">
                <c:v>-0.16783422550672811</c:v>
              </c:pt>
              <c:pt idx="311">
                <c:v>-0.16783422550672811</c:v>
              </c:pt>
              <c:pt idx="312">
                <c:v>-0.17135387784203437</c:v>
              </c:pt>
              <c:pt idx="313">
                <c:v>-0.16317153495320336</c:v>
              </c:pt>
              <c:pt idx="314">
                <c:v>-0.16695148312038111</c:v>
              </c:pt>
              <c:pt idx="315">
                <c:v>-0.168988580935028</c:v>
              </c:pt>
              <c:pt idx="316">
                <c:v>-0.168988580935028</c:v>
              </c:pt>
              <c:pt idx="317">
                <c:v>-0.16916965629632985</c:v>
              </c:pt>
              <c:pt idx="318">
                <c:v>-0.16827559669990155</c:v>
              </c:pt>
              <c:pt idx="319">
                <c:v>-0.17365127148855275</c:v>
              </c:pt>
              <c:pt idx="320">
                <c:v>-0.18217313067982488</c:v>
              </c:pt>
              <c:pt idx="321">
                <c:v>-0.18217313067982488</c:v>
              </c:pt>
              <c:pt idx="322">
                <c:v>-0.20022408075961107</c:v>
              </c:pt>
              <c:pt idx="323">
                <c:v>-0.1982096173651271</c:v>
              </c:pt>
              <c:pt idx="324">
                <c:v>-0.17765756385735787</c:v>
              </c:pt>
              <c:pt idx="325">
                <c:v>-0.16978078564072385</c:v>
              </c:pt>
              <c:pt idx="326">
                <c:v>-0.16978078564072385</c:v>
              </c:pt>
              <c:pt idx="327">
                <c:v>-0.17760097780695105</c:v>
              </c:pt>
              <c:pt idx="328">
                <c:v>-0.18090560315071136</c:v>
              </c:pt>
              <c:pt idx="329">
                <c:v>-0.18304455585609036</c:v>
              </c:pt>
              <c:pt idx="330">
                <c:v>-0.19480313713063457</c:v>
              </c:pt>
              <c:pt idx="331">
                <c:v>-0.19480313713063457</c:v>
              </c:pt>
              <c:pt idx="332">
                <c:v>-0.20094838220481892</c:v>
              </c:pt>
              <c:pt idx="333">
                <c:v>-0.21578524462149584</c:v>
              </c:pt>
              <c:pt idx="334">
                <c:v>-0.21859191272167577</c:v>
              </c:pt>
              <c:pt idx="335">
                <c:v>-0.23440205520535073</c:v>
              </c:pt>
              <c:pt idx="336">
                <c:v>-0.23440205520535073</c:v>
              </c:pt>
              <c:pt idx="337">
                <c:v>-0.22274532882153897</c:v>
              </c:pt>
              <c:pt idx="338">
                <c:v>-0.21830898246964159</c:v>
              </c:pt>
              <c:pt idx="339">
                <c:v>-0.21463088919319606</c:v>
              </c:pt>
              <c:pt idx="340">
                <c:v>-0.2057355620692386</c:v>
              </c:pt>
              <c:pt idx="341">
                <c:v>-0.2057355620692386</c:v>
              </c:pt>
              <c:pt idx="342">
                <c:v>-0.16995054379194441</c:v>
              </c:pt>
              <c:pt idx="343">
                <c:v>-0.16922624234673667</c:v>
              </c:pt>
              <c:pt idx="344">
                <c:v>-0.1744547934043299</c:v>
              </c:pt>
              <c:pt idx="345">
                <c:v>-0.17881191928565765</c:v>
              </c:pt>
              <c:pt idx="346">
                <c:v>-0.17881191928565765</c:v>
              </c:pt>
              <c:pt idx="347">
                <c:v>-0.17479430970677112</c:v>
              </c:pt>
              <c:pt idx="348">
                <c:v>-0.17830264483199609</c:v>
              </c:pt>
              <c:pt idx="349">
                <c:v>-0.16291123912133187</c:v>
              </c:pt>
              <c:pt idx="350">
                <c:v>-0.16150790507124191</c:v>
              </c:pt>
              <c:pt idx="351">
                <c:v>-0.16150790507124191</c:v>
              </c:pt>
              <c:pt idx="352">
                <c:v>-0.16553683186020984</c:v>
              </c:pt>
              <c:pt idx="353">
                <c:v>-0.16305836285238973</c:v>
              </c:pt>
              <c:pt idx="354">
                <c:v>-0.16382793313792288</c:v>
              </c:pt>
              <c:pt idx="355">
                <c:v>-0.16423535270085221</c:v>
              </c:pt>
              <c:pt idx="356">
                <c:v>-0.16423535270085221</c:v>
              </c:pt>
              <c:pt idx="357">
                <c:v>-0.17695589683231294</c:v>
              </c:pt>
              <c:pt idx="358">
                <c:v>-0.17500933669831709</c:v>
              </c:pt>
              <c:pt idx="359">
                <c:v>-0.17505460553864272</c:v>
              </c:pt>
              <c:pt idx="360">
                <c:v>-0.17265535700139212</c:v>
              </c:pt>
              <c:pt idx="361">
                <c:v>-0.17265535700139212</c:v>
              </c:pt>
              <c:pt idx="362">
                <c:v>-0.1783365964622402</c:v>
              </c:pt>
              <c:pt idx="363">
                <c:v>-0.17778205316825302</c:v>
              </c:pt>
              <c:pt idx="364">
                <c:v>-0.18461764805740088</c:v>
              </c:pt>
              <c:pt idx="365">
                <c:v>-0.18460633084731948</c:v>
              </c:pt>
              <c:pt idx="366">
                <c:v>-0.18460633084731948</c:v>
              </c:pt>
              <c:pt idx="367">
                <c:v>-0.19840200993651047</c:v>
              </c:pt>
              <c:pt idx="368">
                <c:v>-0.20093706499473762</c:v>
              </c:pt>
              <c:pt idx="369">
                <c:v>-0.20408324939735856</c:v>
              </c:pt>
              <c:pt idx="370">
                <c:v>-0.18705084822489559</c:v>
              </c:pt>
              <c:pt idx="371">
                <c:v>-0.18705084822489559</c:v>
              </c:pt>
              <c:pt idx="372">
                <c:v>-0.18705084822489559</c:v>
              </c:pt>
              <c:pt idx="373">
                <c:v>-0.16948653817860815</c:v>
              </c:pt>
              <c:pt idx="374">
                <c:v>-0.16235669582734469</c:v>
              </c:pt>
              <c:pt idx="375">
                <c:v>-0.15384615384615385</c:v>
              </c:pt>
              <c:pt idx="376">
                <c:v>-0.15384615384615385</c:v>
              </c:pt>
              <c:pt idx="377">
                <c:v>-0.14191781442038909</c:v>
              </c:pt>
              <c:pt idx="378">
                <c:v>-0.14281187401681739</c:v>
              </c:pt>
              <c:pt idx="379">
                <c:v>-0.13657609126198211</c:v>
              </c:pt>
              <c:pt idx="380">
                <c:v>-0.12955942101153228</c:v>
              </c:pt>
              <c:pt idx="381">
                <c:v>-0.12955942101153228</c:v>
              </c:pt>
              <c:pt idx="382">
                <c:v>-0.10724188273106916</c:v>
              </c:pt>
              <c:pt idx="383">
                <c:v>-0.11474519301501795</c:v>
              </c:pt>
              <c:pt idx="384">
                <c:v>-0.14181595952965687</c:v>
              </c:pt>
              <c:pt idx="385">
                <c:v>-0.13843211371532693</c:v>
              </c:pt>
              <c:pt idx="386">
                <c:v>-0.13843211371532693</c:v>
              </c:pt>
              <c:pt idx="387">
                <c:v>-0.13200393838910829</c:v>
              </c:pt>
              <c:pt idx="388">
                <c:v>-0.13780966716085152</c:v>
              </c:pt>
              <c:pt idx="389">
                <c:v>-0.13659872568214493</c:v>
              </c:pt>
              <c:pt idx="390">
                <c:v>-0.13684770430393489</c:v>
              </c:pt>
              <c:pt idx="391">
                <c:v>-0.13684770430393489</c:v>
              </c:pt>
              <c:pt idx="392">
                <c:v>-0.135014316270753</c:v>
              </c:pt>
              <c:pt idx="393">
                <c:v>-0.13451635902717263</c:v>
              </c:pt>
              <c:pt idx="394">
                <c:v>-0.14352485825194383</c:v>
              </c:pt>
              <c:pt idx="395">
                <c:v>-0.14950034517490751</c:v>
              </c:pt>
              <c:pt idx="396">
                <c:v>-0.14950034517490751</c:v>
              </c:pt>
              <c:pt idx="397">
                <c:v>-0.14389832618462894</c:v>
              </c:pt>
              <c:pt idx="398">
                <c:v>-0.14594674120935713</c:v>
              </c:pt>
              <c:pt idx="399">
                <c:v>-0.14489424067178958</c:v>
              </c:pt>
              <c:pt idx="400">
                <c:v>-0.1473613924695284</c:v>
              </c:pt>
              <c:pt idx="401">
                <c:v>-0.1473613924695284</c:v>
              </c:pt>
              <c:pt idx="402">
                <c:v>-0.16498228856622266</c:v>
              </c:pt>
              <c:pt idx="403">
                <c:v>-0.16886409162413285</c:v>
              </c:pt>
              <c:pt idx="404">
                <c:v>-0.17246296443000875</c:v>
              </c:pt>
              <c:pt idx="405">
                <c:v>-0.17580154140401316</c:v>
              </c:pt>
              <c:pt idx="406">
                <c:v>-0.17580154140401316</c:v>
              </c:pt>
              <c:pt idx="407">
                <c:v>-0.1900612261065403</c:v>
              </c:pt>
              <c:pt idx="408">
                <c:v>-0.18622469188895563</c:v>
              </c:pt>
              <c:pt idx="409">
                <c:v>-0.18118853340274554</c:v>
              </c:pt>
              <c:pt idx="410">
                <c:v>-0.18349724425934522</c:v>
              </c:pt>
              <c:pt idx="411">
                <c:v>-0.18349724425934522</c:v>
              </c:pt>
              <c:pt idx="412">
                <c:v>-0.18490057830943518</c:v>
              </c:pt>
              <c:pt idx="413">
                <c:v>-0.18490057830943518</c:v>
              </c:pt>
              <c:pt idx="414">
                <c:v>-0.1741379115220516</c:v>
              </c:pt>
              <c:pt idx="415">
                <c:v>-0.17509987437896812</c:v>
              </c:pt>
              <c:pt idx="416">
                <c:v>-0.17509987437896812</c:v>
              </c:pt>
              <c:pt idx="417">
                <c:v>-0.16171161485270646</c:v>
              </c:pt>
              <c:pt idx="418">
                <c:v>-0.1605912110546508</c:v>
              </c:pt>
              <c:pt idx="419">
                <c:v>-0.15712814476975134</c:v>
              </c:pt>
              <c:pt idx="420">
                <c:v>-0.16283201865076224</c:v>
              </c:pt>
              <c:pt idx="421">
                <c:v>-0.16283201865076224</c:v>
              </c:pt>
              <c:pt idx="422">
                <c:v>-0.15517026742567419</c:v>
              </c:pt>
              <c:pt idx="423">
                <c:v>-0.15077918991410244</c:v>
              </c:pt>
              <c:pt idx="424">
                <c:v>-0.15324634171184115</c:v>
              </c:pt>
              <c:pt idx="425">
                <c:v>-0.15106212016613663</c:v>
              </c:pt>
              <c:pt idx="426">
                <c:v>-0.15106212016613663</c:v>
              </c:pt>
              <c:pt idx="427">
                <c:v>-0.15400459478729311</c:v>
              </c:pt>
              <c:pt idx="428">
                <c:v>-0.16325075542377288</c:v>
              </c:pt>
              <c:pt idx="429">
                <c:v>-0.16983737169113078</c:v>
              </c:pt>
              <c:pt idx="430">
                <c:v>-0.17072011407747767</c:v>
              </c:pt>
              <c:pt idx="431">
                <c:v>-0.17072011407747767</c:v>
              </c:pt>
              <c:pt idx="432">
                <c:v>-0.17126334016138345</c:v>
              </c:pt>
              <c:pt idx="433">
                <c:v>-0.17382102963977319</c:v>
              </c:pt>
              <c:pt idx="434">
                <c:v>-0.17488484738742205</c:v>
              </c:pt>
              <c:pt idx="435">
                <c:v>-0.16919229071649255</c:v>
              </c:pt>
              <c:pt idx="436">
                <c:v>-0.16919229071649255</c:v>
              </c:pt>
              <c:pt idx="437">
                <c:v>-0.1711162164303256</c:v>
              </c:pt>
              <c:pt idx="438">
                <c:v>-0.17336834123651845</c:v>
              </c:pt>
              <c:pt idx="439">
                <c:v>-0.17451137945473683</c:v>
              </c:pt>
              <c:pt idx="440">
                <c:v>-0.17353809938773901</c:v>
              </c:pt>
              <c:pt idx="441">
                <c:v>-0.17353809938773901</c:v>
              </c:pt>
              <c:pt idx="442">
                <c:v>-0.18656420819139663</c:v>
              </c:pt>
              <c:pt idx="443">
                <c:v>-0.18998200563597067</c:v>
              </c:pt>
              <c:pt idx="444">
                <c:v>-0.19507475017258746</c:v>
              </c:pt>
              <c:pt idx="445">
                <c:v>-0.19568587951698146</c:v>
              </c:pt>
              <c:pt idx="446">
                <c:v>-0.19568587951698146</c:v>
              </c:pt>
              <c:pt idx="447">
                <c:v>-0.19944319326399662</c:v>
              </c:pt>
              <c:pt idx="448">
                <c:v>-0.20789714919478053</c:v>
              </c:pt>
              <c:pt idx="449">
                <c:v>-0.21821844478899066</c:v>
              </c:pt>
              <c:pt idx="450">
                <c:v>-0.20846300969884912</c:v>
              </c:pt>
              <c:pt idx="451">
                <c:v>-0.20846300969884912</c:v>
              </c:pt>
              <c:pt idx="452">
                <c:v>-0.19874152623895158</c:v>
              </c:pt>
              <c:pt idx="453">
                <c:v>-0.19874152623895158</c:v>
              </c:pt>
              <c:pt idx="454">
                <c:v>-0.19874152623895158</c:v>
              </c:pt>
              <c:pt idx="455">
                <c:v>-0.19874152623895158</c:v>
              </c:pt>
              <c:pt idx="456">
                <c:v>-0.19874152623895158</c:v>
              </c:pt>
              <c:pt idx="457">
                <c:v>-0.20185375901132852</c:v>
              </c:pt>
              <c:pt idx="458">
                <c:v>-0.20619956768257497</c:v>
              </c:pt>
              <c:pt idx="459">
                <c:v>-0.20492072294338004</c:v>
              </c:pt>
              <c:pt idx="460">
                <c:v>-0.20940233813560283</c:v>
              </c:pt>
              <c:pt idx="461">
                <c:v>-0.20940233813560283</c:v>
              </c:pt>
              <c:pt idx="462">
                <c:v>-0.22470320616561612</c:v>
              </c:pt>
              <c:pt idx="463">
                <c:v>-0.22006315003225407</c:v>
              </c:pt>
              <c:pt idx="464">
                <c:v>-0.22365070562804856</c:v>
              </c:pt>
              <c:pt idx="465">
                <c:v>-0.22494086757732479</c:v>
              </c:pt>
              <c:pt idx="466">
                <c:v>-0.22494086757732479</c:v>
              </c:pt>
              <c:pt idx="467">
                <c:v>-0.2177657563857357</c:v>
              </c:pt>
              <c:pt idx="468">
                <c:v>-0.21869376761240822</c:v>
              </c:pt>
              <c:pt idx="469">
                <c:v>-0.2204366179649393</c:v>
              </c:pt>
              <c:pt idx="470">
                <c:v>-0.22741933658514513</c:v>
              </c:pt>
              <c:pt idx="471">
                <c:v>-0.22741933658514513</c:v>
              </c:pt>
              <c:pt idx="472">
                <c:v>-0.22391100145992016</c:v>
              </c:pt>
              <c:pt idx="473">
                <c:v>-0.22645737372822849</c:v>
              </c:pt>
              <c:pt idx="474">
                <c:v>-0.22440895870350042</c:v>
              </c:pt>
              <c:pt idx="475">
                <c:v>-0.22609522300562457</c:v>
              </c:pt>
              <c:pt idx="476">
                <c:v>-0.22609522300562457</c:v>
              </c:pt>
              <c:pt idx="477">
                <c:v>-0.22593678206448542</c:v>
              </c:pt>
              <c:pt idx="478">
                <c:v>-0.22643473930806579</c:v>
              </c:pt>
              <c:pt idx="479">
                <c:v>-0.23007888095426721</c:v>
              </c:pt>
              <c:pt idx="480">
                <c:v>-0.2243636898631749</c:v>
              </c:pt>
              <c:pt idx="481">
                <c:v>-0.2243636898631749</c:v>
              </c:pt>
              <c:pt idx="482">
                <c:v>-0.22891320831588591</c:v>
              </c:pt>
              <c:pt idx="483">
                <c:v>-0.22409207682122201</c:v>
              </c:pt>
              <c:pt idx="484">
                <c:v>-0.22594809927456683</c:v>
              </c:pt>
              <c:pt idx="485">
                <c:v>-0.23820463779269141</c:v>
              </c:pt>
              <c:pt idx="486">
                <c:v>-0.23820463779269141</c:v>
              </c:pt>
              <c:pt idx="487">
                <c:v>-0.25839454057785682</c:v>
              </c:pt>
              <c:pt idx="488">
                <c:v>-0.25468249567116708</c:v>
              </c:pt>
              <c:pt idx="489">
                <c:v>-0.26208395106438365</c:v>
              </c:pt>
              <c:pt idx="490">
                <c:v>-0.255044646393771</c:v>
              </c:pt>
              <c:pt idx="491">
                <c:v>-0.255044646393771</c:v>
              </c:pt>
              <c:pt idx="492">
                <c:v>-0.24637566347144102</c:v>
              </c:pt>
              <c:pt idx="493">
                <c:v>-0.24330869953938961</c:v>
              </c:pt>
              <c:pt idx="494">
                <c:v>-0.24146399429612608</c:v>
              </c:pt>
              <c:pt idx="495">
                <c:v>-0.23797829359106393</c:v>
              </c:pt>
              <c:pt idx="496">
                <c:v>-0.23797829359106393</c:v>
              </c:pt>
              <c:pt idx="497">
                <c:v>-0.23107479544142784</c:v>
              </c:pt>
              <c:pt idx="498">
                <c:v>-0.22702323423229709</c:v>
              </c:pt>
              <c:pt idx="499">
                <c:v>-0.22649132535847261</c:v>
              </c:pt>
              <c:pt idx="500">
                <c:v>-0.22442027591358182</c:v>
              </c:pt>
              <c:pt idx="501">
                <c:v>-0.22442027591358182</c:v>
              </c:pt>
              <c:pt idx="502">
                <c:v>-0.22442027591358182</c:v>
              </c:pt>
              <c:pt idx="503">
                <c:v>-0.22442027591358182</c:v>
              </c:pt>
              <c:pt idx="504">
                <c:v>-0.22504272246805723</c:v>
              </c:pt>
              <c:pt idx="505">
                <c:v>-0.22597073369472953</c:v>
              </c:pt>
              <c:pt idx="506">
                <c:v>-0.22597073369472953</c:v>
              </c:pt>
              <c:pt idx="507">
                <c:v>-0.21781102522606133</c:v>
              </c:pt>
              <c:pt idx="508">
                <c:v>-0.21131494663935446</c:v>
              </c:pt>
              <c:pt idx="509">
                <c:v>-0.2087119883206392</c:v>
              </c:pt>
              <c:pt idx="510">
                <c:v>-0.20115209198628359</c:v>
              </c:pt>
              <c:pt idx="511">
                <c:v>-0.20115209198628359</c:v>
              </c:pt>
              <c:pt idx="512">
                <c:v>-0.19719106845780376</c:v>
              </c:pt>
              <c:pt idx="513">
                <c:v>-0.19647808422267743</c:v>
              </c:pt>
              <c:pt idx="514">
                <c:v>-0.19214359276151238</c:v>
              </c:pt>
              <c:pt idx="515">
                <c:v>-0.19050259729971375</c:v>
              </c:pt>
              <c:pt idx="516">
                <c:v>-0.19050259729971375</c:v>
              </c:pt>
              <c:pt idx="517">
                <c:v>-0.18303323864600896</c:v>
              </c:pt>
              <c:pt idx="518">
                <c:v>-0.18184493158746518</c:v>
              </c:pt>
              <c:pt idx="519">
                <c:v>-0.18238815767137084</c:v>
              </c:pt>
              <c:pt idx="520">
                <c:v>-0.18153936691526806</c:v>
              </c:pt>
              <c:pt idx="521">
                <c:v>-0.18153936691526806</c:v>
              </c:pt>
              <c:pt idx="522">
                <c:v>-0.17963807562159784</c:v>
              </c:pt>
              <c:pt idx="523">
                <c:v>-0.1801473500752595</c:v>
              </c:pt>
              <c:pt idx="524">
                <c:v>-0.18372358846097259</c:v>
              </c:pt>
              <c:pt idx="525">
                <c:v>-0.19604803023958539</c:v>
              </c:pt>
              <c:pt idx="526">
                <c:v>-0.19604803023958539</c:v>
              </c:pt>
              <c:pt idx="527">
                <c:v>-0.18748090220798763</c:v>
              </c:pt>
              <c:pt idx="528">
                <c:v>-0.18577200348570067</c:v>
              </c:pt>
              <c:pt idx="529">
                <c:v>-0.18475345457837733</c:v>
              </c:pt>
              <c:pt idx="530">
                <c:v>-0.18688109007367504</c:v>
              </c:pt>
              <c:pt idx="531">
                <c:v>-0.18688109007367504</c:v>
              </c:pt>
              <c:pt idx="532">
                <c:v>-0.18057740405835165</c:v>
              </c:pt>
              <c:pt idx="533">
                <c:v>-0.18204864136892973</c:v>
              </c:pt>
              <c:pt idx="534">
                <c:v>-0.18185624879754647</c:v>
              </c:pt>
              <c:pt idx="535">
                <c:v>-0.18261450187299832</c:v>
              </c:pt>
              <c:pt idx="536">
                <c:v>-0.18261450187299832</c:v>
              </c:pt>
              <c:pt idx="537">
                <c:v>-0.18651893935107122</c:v>
              </c:pt>
              <c:pt idx="538">
                <c:v>-0.18836364459433463</c:v>
              </c:pt>
              <c:pt idx="539">
                <c:v>-0.18683582123334963</c:v>
              </c:pt>
              <c:pt idx="540">
                <c:v>-0.18832969296409041</c:v>
              </c:pt>
              <c:pt idx="541">
                <c:v>-0.18832969296409041</c:v>
              </c:pt>
              <c:pt idx="542">
                <c:v>-0.18392729824243725</c:v>
              </c:pt>
              <c:pt idx="543">
                <c:v>-0.18397256708276277</c:v>
              </c:pt>
              <c:pt idx="544">
                <c:v>-0.17869874718484391</c:v>
              </c:pt>
              <c:pt idx="545">
                <c:v>-0.17914011837801735</c:v>
              </c:pt>
              <c:pt idx="546">
                <c:v>-0.17914011837801735</c:v>
              </c:pt>
              <c:pt idx="547">
                <c:v>-0.17805366621020591</c:v>
              </c:pt>
              <c:pt idx="548">
                <c:v>-0.17774810153800891</c:v>
              </c:pt>
              <c:pt idx="549">
                <c:v>-0.18144882923461714</c:v>
              </c:pt>
              <c:pt idx="550">
                <c:v>-0.18181097995722095</c:v>
              </c:pt>
              <c:pt idx="551">
                <c:v>-0.18181097995722095</c:v>
              </c:pt>
              <c:pt idx="552">
                <c:v>-0.17241769558968323</c:v>
              </c:pt>
              <c:pt idx="553">
                <c:v>-0.17513382600921223</c:v>
              </c:pt>
              <c:pt idx="554">
                <c:v>-0.17984178540306239</c:v>
              </c:pt>
              <c:pt idx="555">
                <c:v>-0.17291565283326349</c:v>
              </c:pt>
              <c:pt idx="556">
                <c:v>-0.17291565283326349</c:v>
              </c:pt>
              <c:pt idx="557">
                <c:v>-0.16146263623091628</c:v>
              </c:pt>
              <c:pt idx="558">
                <c:v>-0.15889362954244513</c:v>
              </c:pt>
              <c:pt idx="559">
                <c:v>-0.16364685777662091</c:v>
              </c:pt>
              <c:pt idx="560">
                <c:v>-0.16304704564230832</c:v>
              </c:pt>
              <c:pt idx="561">
                <c:v>-0.16304704564230832</c:v>
              </c:pt>
              <c:pt idx="562">
                <c:v>-0.17437557293376038</c:v>
              </c:pt>
              <c:pt idx="563">
                <c:v>-0.16894331209470237</c:v>
              </c:pt>
              <c:pt idx="564">
                <c:v>-0.17130860900170886</c:v>
              </c:pt>
              <c:pt idx="565">
                <c:v>-0.15196749697264622</c:v>
              </c:pt>
              <c:pt idx="566">
                <c:v>-0.15196749697264622</c:v>
              </c:pt>
              <c:pt idx="567">
                <c:v>-0.14928531818336144</c:v>
              </c:pt>
              <c:pt idx="568">
                <c:v>-0.1521485723339483</c:v>
              </c:pt>
              <c:pt idx="569">
                <c:v>-0.1518543248718327</c:v>
              </c:pt>
              <c:pt idx="570">
                <c:v>-0.14455472436934846</c:v>
              </c:pt>
              <c:pt idx="571">
                <c:v>-0.14455472436934846</c:v>
              </c:pt>
              <c:pt idx="572">
                <c:v>-0.14722558594855195</c:v>
              </c:pt>
              <c:pt idx="573">
                <c:v>-0.14336641731080457</c:v>
              </c:pt>
              <c:pt idx="574">
                <c:v>-0.13761727458946826</c:v>
              </c:pt>
              <c:pt idx="575">
                <c:v>-0.13439186971627759</c:v>
              </c:pt>
              <c:pt idx="576">
                <c:v>-0.13439186971627759</c:v>
              </c:pt>
              <c:pt idx="577">
                <c:v>-0.1308269485406458</c:v>
              </c:pt>
              <c:pt idx="578">
                <c:v>-0.12964995869218332</c:v>
              </c:pt>
              <c:pt idx="579">
                <c:v>-0.13509353674132252</c:v>
              </c:pt>
              <c:pt idx="580">
                <c:v>-0.14190649721030768</c:v>
              </c:pt>
              <c:pt idx="581">
                <c:v>-0.14190649721030768</c:v>
              </c:pt>
              <c:pt idx="582">
                <c:v>-0.14275528796641046</c:v>
              </c:pt>
              <c:pt idx="583">
                <c:v>-0.13586310702685578</c:v>
              </c:pt>
              <c:pt idx="584">
                <c:v>-0.13484455811953233</c:v>
              </c:pt>
              <c:pt idx="585">
                <c:v>-0.13504826790099711</c:v>
              </c:pt>
              <c:pt idx="586">
                <c:v>-0.13504826790099711</c:v>
              </c:pt>
              <c:pt idx="587">
                <c:v>-0.13723248944670163</c:v>
              </c:pt>
              <c:pt idx="588">
                <c:v>-0.12233904097961767</c:v>
              </c:pt>
              <c:pt idx="589">
                <c:v>-0.11317210081370743</c:v>
              </c:pt>
              <c:pt idx="590">
                <c:v>-0.11406616041013562</c:v>
              </c:pt>
              <c:pt idx="591">
                <c:v>-0.11406616041013562</c:v>
              </c:pt>
              <c:pt idx="592">
                <c:v>-0.12386686434060279</c:v>
              </c:pt>
              <c:pt idx="593">
                <c:v>-0.12778261902875698</c:v>
              </c:pt>
              <c:pt idx="594">
                <c:v>-0.14423784248707017</c:v>
              </c:pt>
              <c:pt idx="595">
                <c:v>-0.14453208994918576</c:v>
              </c:pt>
              <c:pt idx="596">
                <c:v>-0.14453208994918576</c:v>
              </c:pt>
              <c:pt idx="597">
                <c:v>-0.13801337694231619</c:v>
              </c:pt>
              <c:pt idx="598">
                <c:v>-0.12998947499462432</c:v>
              </c:pt>
              <c:pt idx="599">
                <c:v>-0.14034472221907857</c:v>
              </c:pt>
              <c:pt idx="600">
                <c:v>-0.13641765032084285</c:v>
              </c:pt>
              <c:pt idx="601">
                <c:v>-0.13641765032084285</c:v>
              </c:pt>
              <c:pt idx="602">
                <c:v>-0.13448240739692852</c:v>
              </c:pt>
              <c:pt idx="603">
                <c:v>-0.1326150677335024</c:v>
              </c:pt>
              <c:pt idx="604">
                <c:v>-0.1326150677335024</c:v>
              </c:pt>
              <c:pt idx="605">
                <c:v>-0.1326150677335024</c:v>
              </c:pt>
              <c:pt idx="606">
                <c:v>-0.1326150677335024</c:v>
              </c:pt>
              <c:pt idx="607">
                <c:v>-0.12899356050746369</c:v>
              </c:pt>
              <c:pt idx="608">
                <c:v>-0.1428345084369802</c:v>
              </c:pt>
              <c:pt idx="609">
                <c:v>-0.14344563778137409</c:v>
              </c:pt>
              <c:pt idx="610">
                <c:v>-0.14306085263860746</c:v>
              </c:pt>
              <c:pt idx="611">
                <c:v>-0.14306085263860746</c:v>
              </c:pt>
              <c:pt idx="612">
                <c:v>-0.14205362094136553</c:v>
              </c:pt>
              <c:pt idx="613">
                <c:v>-0.14490555788187087</c:v>
              </c:pt>
              <c:pt idx="614">
                <c:v>-0.14258552981519002</c:v>
              </c:pt>
              <c:pt idx="615">
                <c:v>-0.14642206403277458</c:v>
              </c:pt>
              <c:pt idx="616">
                <c:v>-0.14642206403277458</c:v>
              </c:pt>
              <c:pt idx="617">
                <c:v>-0.14532429465488161</c:v>
              </c:pt>
              <c:pt idx="618">
                <c:v>-0.1455959076968345</c:v>
              </c:pt>
              <c:pt idx="619">
                <c:v>-0.14971537216645348</c:v>
              </c:pt>
              <c:pt idx="620">
                <c:v>-0.14375120245357109</c:v>
              </c:pt>
              <c:pt idx="621">
                <c:v>-0.14375120245357109</c:v>
              </c:pt>
              <c:pt idx="622">
                <c:v>-0.14567512816740424</c:v>
              </c:pt>
              <c:pt idx="623">
                <c:v>-0.14533561186496302</c:v>
              </c:pt>
              <c:pt idx="624">
                <c:v>-0.14850443068774688</c:v>
              </c:pt>
              <c:pt idx="625">
                <c:v>-0.14336641731080457</c:v>
              </c:pt>
              <c:pt idx="626">
                <c:v>-0.14336641731080457</c:v>
              </c:pt>
              <c:pt idx="627">
                <c:v>-0.14306085263860746</c:v>
              </c:pt>
              <c:pt idx="628">
                <c:v>-0.13733434433743397</c:v>
              </c:pt>
              <c:pt idx="629">
                <c:v>-0.13429001482554515</c:v>
              </c:pt>
              <c:pt idx="630">
                <c:v>-0.13406367062391789</c:v>
              </c:pt>
              <c:pt idx="631">
                <c:v>-0.13406367062391789</c:v>
              </c:pt>
              <c:pt idx="632">
                <c:v>-0.13216237933024744</c:v>
              </c:pt>
              <c:pt idx="633">
                <c:v>-0.1398580821855796</c:v>
              </c:pt>
              <c:pt idx="634">
                <c:v>-0.1398580821855796</c:v>
              </c:pt>
              <c:pt idx="635">
                <c:v>-0.1398580821855796</c:v>
              </c:pt>
              <c:pt idx="636">
                <c:v>-0.1398580821855796</c:v>
              </c:pt>
              <c:pt idx="637">
                <c:v>-0.13527461210262448</c:v>
              </c:pt>
              <c:pt idx="638">
                <c:v>-0.13477665485904422</c:v>
              </c:pt>
              <c:pt idx="639">
                <c:v>-0.14026550174850905</c:v>
              </c:pt>
              <c:pt idx="640">
                <c:v>-0.14456604157942987</c:v>
              </c:pt>
              <c:pt idx="641">
                <c:v>-0.14456604157942987</c:v>
              </c:pt>
              <c:pt idx="642">
                <c:v>-0.13925827005126701</c:v>
              </c:pt>
              <c:pt idx="643">
                <c:v>-0.13212842770000344</c:v>
              </c:pt>
              <c:pt idx="644">
                <c:v>-0.13212842770000344</c:v>
              </c:pt>
              <c:pt idx="645">
                <c:v>-0.13212842770000344</c:v>
              </c:pt>
              <c:pt idx="646">
                <c:v>-0.13212842770000344</c:v>
              </c:pt>
              <c:pt idx="647">
                <c:v>-0.13991466823598642</c:v>
              </c:pt>
              <c:pt idx="648">
                <c:v>-0.14350222383178102</c:v>
              </c:pt>
              <c:pt idx="649">
                <c:v>-0.14274397075632916</c:v>
              </c:pt>
              <c:pt idx="650">
                <c:v>-0.14533561186496302</c:v>
              </c:pt>
              <c:pt idx="651">
                <c:v>-0.14533561186496302</c:v>
              </c:pt>
              <c:pt idx="652">
                <c:v>-0.16537839091907058</c:v>
              </c:pt>
              <c:pt idx="653">
                <c:v>-0.15073392107377692</c:v>
              </c:pt>
              <c:pt idx="654">
                <c:v>-0.14759905388123717</c:v>
              </c:pt>
              <c:pt idx="655">
                <c:v>-0.14481502020122006</c:v>
              </c:pt>
              <c:pt idx="656">
                <c:v>-0.14481502020122006</c:v>
              </c:pt>
              <c:pt idx="657">
                <c:v>-0.14787066692319006</c:v>
              </c:pt>
              <c:pt idx="658">
                <c:v>-0.14870814046921155</c:v>
              </c:pt>
              <c:pt idx="659">
                <c:v>-0.14144249159697153</c:v>
              </c:pt>
              <c:pt idx="660">
                <c:v>-0.13751541969873582</c:v>
              </c:pt>
              <c:pt idx="661">
                <c:v>-0.13751541969873582</c:v>
              </c:pt>
              <c:pt idx="662">
                <c:v>-0.13417684272473152</c:v>
              </c:pt>
              <c:pt idx="663">
                <c:v>-0.13596496191758811</c:v>
              </c:pt>
              <c:pt idx="664">
                <c:v>-0.13493509580018337</c:v>
              </c:pt>
              <c:pt idx="665">
                <c:v>-0.13666662894263304</c:v>
              </c:pt>
              <c:pt idx="666">
                <c:v>-0.13666662894263304</c:v>
              </c:pt>
              <c:pt idx="667">
                <c:v>-0.13702877966523697</c:v>
              </c:pt>
              <c:pt idx="668">
                <c:v>-0.13522934326229896</c:v>
              </c:pt>
              <c:pt idx="669">
                <c:v>-0.13522934326229896</c:v>
              </c:pt>
              <c:pt idx="670">
                <c:v>-0.13897533979923282</c:v>
              </c:pt>
              <c:pt idx="671">
                <c:v>-0.13897533979923282</c:v>
              </c:pt>
              <c:pt idx="672">
                <c:v>-0.13799074252215349</c:v>
              </c:pt>
              <c:pt idx="673">
                <c:v>-0.13799074252215349</c:v>
              </c:pt>
              <c:pt idx="674">
                <c:v>-0.13971095845452186</c:v>
              </c:pt>
              <c:pt idx="675">
                <c:v>-0.13906587747988364</c:v>
              </c:pt>
              <c:pt idx="676">
                <c:v>-0.13906587747988364</c:v>
              </c:pt>
              <c:pt idx="677">
                <c:v>-0.14001652312671886</c:v>
              </c:pt>
              <c:pt idx="678">
                <c:v>-0.13693824198458593</c:v>
              </c:pt>
              <c:pt idx="679">
                <c:v>-0.13488982695985796</c:v>
              </c:pt>
              <c:pt idx="680">
                <c:v>-0.13349781011984929</c:v>
              </c:pt>
              <c:pt idx="681">
                <c:v>-0.13349781011984929</c:v>
              </c:pt>
              <c:pt idx="682">
                <c:v>-0.13433528366587077</c:v>
              </c:pt>
              <c:pt idx="683">
                <c:v>-0.13748146806849182</c:v>
              </c:pt>
              <c:pt idx="684">
                <c:v>-0.14730480641912147</c:v>
              </c:pt>
              <c:pt idx="685">
                <c:v>-0.1473500752594471</c:v>
              </c:pt>
              <c:pt idx="686">
                <c:v>-0.1473500752594471</c:v>
              </c:pt>
              <c:pt idx="687">
                <c:v>-0.14574303142789236</c:v>
              </c:pt>
              <c:pt idx="688">
                <c:v>-0.14473579973065043</c:v>
              </c:pt>
              <c:pt idx="689">
                <c:v>-0.14333246568056035</c:v>
              </c:pt>
              <c:pt idx="690">
                <c:v>-0.14225733072283031</c:v>
              </c:pt>
              <c:pt idx="691">
                <c:v>-0.14225733072283031</c:v>
              </c:pt>
              <c:pt idx="692">
                <c:v>-0.14015232964769531</c:v>
              </c:pt>
              <c:pt idx="693">
                <c:v>-0.14470184810040632</c:v>
              </c:pt>
              <c:pt idx="694">
                <c:v>-0.14882131257002529</c:v>
              </c:pt>
              <c:pt idx="695">
                <c:v>-0.14964746890596536</c:v>
              </c:pt>
              <c:pt idx="696">
                <c:v>-0.14964746890596536</c:v>
              </c:pt>
              <c:pt idx="697">
                <c:v>-0.15271443283801678</c:v>
              </c:pt>
              <c:pt idx="698">
                <c:v>-0.14962483448580255</c:v>
              </c:pt>
              <c:pt idx="699">
                <c:v>-0.1581919625174002</c:v>
              </c:pt>
              <c:pt idx="700">
                <c:v>-0.15949344167675794</c:v>
              </c:pt>
              <c:pt idx="701">
                <c:v>-0.15949344167675794</c:v>
              </c:pt>
              <c:pt idx="702">
                <c:v>-0.1741265943119702</c:v>
              </c:pt>
              <c:pt idx="703">
                <c:v>-0.17480562691685253</c:v>
              </c:pt>
              <c:pt idx="704">
                <c:v>-0.17191973834610286</c:v>
              </c:pt>
              <c:pt idx="705">
                <c:v>-0.16843403764104081</c:v>
              </c:pt>
              <c:pt idx="706">
                <c:v>-0.16843403764104081</c:v>
              </c:pt>
              <c:pt idx="707">
                <c:v>-0.16843403764104081</c:v>
              </c:pt>
              <c:pt idx="708">
                <c:v>-0.16843403764104081</c:v>
              </c:pt>
              <c:pt idx="709">
                <c:v>-0.16843403764104081</c:v>
              </c:pt>
              <c:pt idx="710">
                <c:v>-0.16843403764104081</c:v>
              </c:pt>
              <c:pt idx="711">
                <c:v>-0.16843403764104081</c:v>
              </c:pt>
              <c:pt idx="712">
                <c:v>-0.21012663958081046</c:v>
              </c:pt>
              <c:pt idx="713">
                <c:v>-0.20094838220481892</c:v>
              </c:pt>
              <c:pt idx="714">
                <c:v>-0.19882074670952121</c:v>
              </c:pt>
              <c:pt idx="715">
                <c:v>-0.18057740405835165</c:v>
              </c:pt>
              <c:pt idx="716">
                <c:v>-0.18057740405835165</c:v>
              </c:pt>
              <c:pt idx="717">
                <c:v>-0.1750432883285612</c:v>
              </c:pt>
              <c:pt idx="718">
                <c:v>-0.16978078564072385</c:v>
              </c:pt>
              <c:pt idx="719">
                <c:v>-0.17083328617829141</c:v>
              </c:pt>
              <c:pt idx="720">
                <c:v>-0.17717092382385902</c:v>
              </c:pt>
              <c:pt idx="721">
                <c:v>-0.17717092382385902</c:v>
              </c:pt>
              <c:pt idx="722">
                <c:v>-0.17912880116793606</c:v>
              </c:pt>
              <c:pt idx="723">
                <c:v>-0.17731804755491687</c:v>
              </c:pt>
              <c:pt idx="724">
                <c:v>-0.17036928056495504</c:v>
              </c:pt>
              <c:pt idx="725">
                <c:v>-0.16853589253177303</c:v>
              </c:pt>
              <c:pt idx="726">
                <c:v>-0.16853589253177303</c:v>
              </c:pt>
              <c:pt idx="727">
                <c:v>-0.16671382170867244</c:v>
              </c:pt>
              <c:pt idx="728">
                <c:v>-0.16330734147417991</c:v>
              </c:pt>
              <c:pt idx="729">
                <c:v>-0.15004357125881329</c:v>
              </c:pt>
              <c:pt idx="730">
                <c:v>-0.15030386709068488</c:v>
              </c:pt>
              <c:pt idx="731">
                <c:v>-0.15030386709068488</c:v>
              </c:pt>
              <c:pt idx="732">
                <c:v>-0.14930795260352425</c:v>
              </c:pt>
              <c:pt idx="733">
                <c:v>-0.14584488631862469</c:v>
              </c:pt>
              <c:pt idx="734">
                <c:v>-0.14747456457034214</c:v>
              </c:pt>
              <c:pt idx="735">
                <c:v>-0.14469053089032491</c:v>
              </c:pt>
              <c:pt idx="736">
                <c:v>-0.14469053089032491</c:v>
              </c:pt>
              <c:pt idx="737">
                <c:v>-0.13716458618621341</c:v>
              </c:pt>
              <c:pt idx="738">
                <c:v>-0.1386697751270356</c:v>
              </c:pt>
              <c:pt idx="739">
                <c:v>-0.13765122621971226</c:v>
              </c:pt>
              <c:pt idx="740">
                <c:v>-0.13868109233711701</c:v>
              </c:pt>
              <c:pt idx="741">
                <c:v>-0.13868109233711701</c:v>
              </c:pt>
              <c:pt idx="742">
                <c:v>-0.12659431197021309</c:v>
              </c:pt>
              <c:pt idx="743">
                <c:v>-0.12278041217279112</c:v>
              </c:pt>
              <c:pt idx="744">
                <c:v>-0.12185240094611871</c:v>
              </c:pt>
              <c:pt idx="745">
                <c:v>-0.12007559896334363</c:v>
              </c:pt>
              <c:pt idx="746">
                <c:v>-0.12007559896334363</c:v>
              </c:pt>
              <c:pt idx="747">
                <c:v>-0.12382159550027727</c:v>
              </c:pt>
              <c:pt idx="748">
                <c:v>-0.13185681465805044</c:v>
              </c:pt>
              <c:pt idx="749">
                <c:v>-0.13988071660574242</c:v>
              </c:pt>
              <c:pt idx="750">
                <c:v>-0.14544878396577676</c:v>
              </c:pt>
              <c:pt idx="751">
                <c:v>-0.14544878396577676</c:v>
              </c:pt>
              <c:pt idx="752">
                <c:v>-0.14204230373128413</c:v>
              </c:pt>
              <c:pt idx="753">
                <c:v>-0.13483324090945104</c:v>
              </c:pt>
              <c:pt idx="754">
                <c:v>-0.13960910356378942</c:v>
              </c:pt>
              <c:pt idx="755">
                <c:v>-0.13960910356378942</c:v>
              </c:pt>
              <c:pt idx="756">
                <c:v>-0.13960910356378942</c:v>
              </c:pt>
              <c:pt idx="757">
                <c:v>-0.13960910356378942</c:v>
              </c:pt>
              <c:pt idx="758">
                <c:v>-0.12685460780208468</c:v>
              </c:pt>
              <c:pt idx="759">
                <c:v>-0.12627743008793479</c:v>
              </c:pt>
              <c:pt idx="760">
                <c:v>-0.13113251321284281</c:v>
              </c:pt>
              <c:pt idx="761">
                <c:v>-0.13113251321284281</c:v>
              </c:pt>
              <c:pt idx="762">
                <c:v>-0.14508663324317295</c:v>
              </c:pt>
              <c:pt idx="763">
                <c:v>-0.15053021129231225</c:v>
              </c:pt>
              <c:pt idx="764">
                <c:v>-0.15414040130826956</c:v>
              </c:pt>
              <c:pt idx="765">
                <c:v>-0.15889362954244513</c:v>
              </c:pt>
              <c:pt idx="766">
                <c:v>-0.15889362954244513</c:v>
              </c:pt>
              <c:pt idx="767">
                <c:v>-0.1572865857108906</c:v>
              </c:pt>
              <c:pt idx="768">
                <c:v>-0.1425515781849459</c:v>
              </c:pt>
              <c:pt idx="769">
                <c:v>-0.13134754020438888</c:v>
              </c:pt>
              <c:pt idx="770">
                <c:v>-0.1290048777175451</c:v>
              </c:pt>
              <c:pt idx="771">
                <c:v>-0.1290048777175451</c:v>
              </c:pt>
              <c:pt idx="772">
                <c:v>-0.12297280474417438</c:v>
              </c:pt>
              <c:pt idx="773">
                <c:v>-0.12745441993639728</c:v>
              </c:pt>
              <c:pt idx="774">
                <c:v>-0.12579079005443572</c:v>
              </c:pt>
              <c:pt idx="775">
                <c:v>-0.12115073392107389</c:v>
              </c:pt>
              <c:pt idx="776">
                <c:v>-0.12115073392107389</c:v>
              </c:pt>
              <c:pt idx="777">
                <c:v>-0.11769898484625574</c:v>
              </c:pt>
              <c:pt idx="778">
                <c:v>-0.11559398377112073</c:v>
              </c:pt>
              <c:pt idx="779">
                <c:v>-0.11544686004006288</c:v>
              </c:pt>
              <c:pt idx="780">
                <c:v>-0.11604667217437548</c:v>
              </c:pt>
              <c:pt idx="781">
                <c:v>-0.11604667217437548</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-5.3246599349132673E-5</c:v>
              </c:pt>
              <c:pt idx="2">
                <c:v>3.6297606377911018E-2</c:v>
              </c:pt>
              <c:pt idx="3">
                <c:v>5.4534270683950226E-2</c:v>
              </c:pt>
              <c:pt idx="4">
                <c:v>6.1028636353745114E-2</c:v>
              </c:pt>
              <c:pt idx="5">
                <c:v>7.2918413130696136E-2</c:v>
              </c:pt>
              <c:pt idx="6">
                <c:v>7.3146846397570187E-2</c:v>
              </c:pt>
              <c:pt idx="7">
                <c:v>6.1143585867850847E-2</c:v>
              </c:pt>
              <c:pt idx="8">
                <c:v>6.9331779701482965E-2</c:v>
              </c:pt>
              <c:pt idx="9">
                <c:v>7.6527258481712712E-2</c:v>
              </c:pt>
              <c:pt idx="10">
                <c:v>8.5756593868314468E-2</c:v>
              </c:pt>
              <c:pt idx="11">
                <c:v>8.5843327476677223E-2</c:v>
              </c:pt>
              <c:pt idx="12">
                <c:v>0.10271931425821612</c:v>
              </c:pt>
              <c:pt idx="13">
                <c:v>0.10191985419959249</c:v>
              </c:pt>
              <c:pt idx="14">
                <c:v>9.8976859123761196E-2</c:v>
              </c:pt>
              <c:pt idx="15">
                <c:v>9.8738926595912435E-2</c:v>
              </c:pt>
              <c:pt idx="16">
                <c:v>9.8738926595912435E-2</c:v>
              </c:pt>
              <c:pt idx="17">
                <c:v>0.10336816733943244</c:v>
              </c:pt>
              <c:pt idx="18">
                <c:v>0.10685642563273823</c:v>
              </c:pt>
              <c:pt idx="19">
                <c:v>0.1163037930182631</c:v>
              </c:pt>
              <c:pt idx="20">
                <c:v>0.1257390960604734</c:v>
              </c:pt>
              <c:pt idx="21">
                <c:v>0.12609888409334391</c:v>
              </c:pt>
              <c:pt idx="22">
                <c:v>0.12911604105529872</c:v>
              </c:pt>
              <c:pt idx="23">
                <c:v>0.12965177682408102</c:v>
              </c:pt>
              <c:pt idx="24">
                <c:v>0.13906565720059216</c:v>
              </c:pt>
              <c:pt idx="25">
                <c:v>0.13643182501605855</c:v>
              </c:pt>
              <c:pt idx="26">
                <c:v>0.13643182501605855</c:v>
              </c:pt>
              <c:pt idx="27">
                <c:v>0.13084267972291697</c:v>
              </c:pt>
              <c:pt idx="28">
                <c:v>0.11760319044377732</c:v>
              </c:pt>
              <c:pt idx="29">
                <c:v>0.11894126141842198</c:v>
              </c:pt>
              <c:pt idx="30">
                <c:v>0.13473458613834022</c:v>
              </c:pt>
              <c:pt idx="31">
                <c:v>0.13509713656757705</c:v>
              </c:pt>
              <c:pt idx="32">
                <c:v>0.13088479217364624</c:v>
              </c:pt>
              <c:pt idx="33">
                <c:v>0.12228051943424778</c:v>
              </c:pt>
              <c:pt idx="34">
                <c:v>0.10451216587547507</c:v>
              </c:pt>
              <c:pt idx="35">
                <c:v>9.1421451372071028E-2</c:v>
              </c:pt>
              <c:pt idx="36">
                <c:v>9.1305289786090205E-2</c:v>
              </c:pt>
              <c:pt idx="37">
                <c:v>8.8528602246606303E-2</c:v>
              </c:pt>
              <c:pt idx="38">
                <c:v>7.9870124525445618E-2</c:v>
              </c:pt>
              <c:pt idx="39">
                <c:v>6.6857349062380722E-2</c:v>
              </c:pt>
              <c:pt idx="40">
                <c:v>6.2433314906082504E-2</c:v>
              </c:pt>
              <c:pt idx="41">
                <c:v>6.2716037717872819E-2</c:v>
              </c:pt>
              <c:pt idx="42">
                <c:v>7.9378164282756236E-2</c:v>
              </c:pt>
              <c:pt idx="43">
                <c:v>8.2596017797048837E-2</c:v>
              </c:pt>
              <c:pt idx="44">
                <c:v>6.3211183172699137E-2</c:v>
              </c:pt>
              <c:pt idx="45">
                <c:v>5.7973905163662964E-2</c:v>
              </c:pt>
              <c:pt idx="46">
                <c:v>5.780497616953939E-2</c:v>
              </c:pt>
              <c:pt idx="47">
                <c:v>2.1717819294402974E-2</c:v>
              </c:pt>
              <c:pt idx="48">
                <c:v>2.5772086965649699E-2</c:v>
              </c:pt>
              <c:pt idx="49">
                <c:v>2.4215702114901871E-2</c:v>
              </c:pt>
              <c:pt idx="50">
                <c:v>2.4025153141053357E-2</c:v>
              </c:pt>
              <c:pt idx="51">
                <c:v>2.5169433554276255E-2</c:v>
              </c:pt>
              <c:pt idx="52">
                <c:v>-2.6499611967873649E-2</c:v>
              </c:pt>
              <c:pt idx="53">
                <c:v>-1.761585800425769E-2</c:v>
              </c:pt>
              <c:pt idx="54">
                <c:v>-4.4295025735949789E-3</c:v>
              </c:pt>
              <c:pt idx="55">
                <c:v>1.9945121895531548E-2</c:v>
              </c:pt>
              <c:pt idx="56">
                <c:v>1.9456544179005109E-2</c:v>
              </c:pt>
              <c:pt idx="57">
                <c:v>3.7717534485699922E-2</c:v>
              </c:pt>
              <c:pt idx="58">
                <c:v>5.5392107506603727E-2</c:v>
              </c:pt>
              <c:pt idx="59">
                <c:v>5.657446952687839E-2</c:v>
              </c:pt>
              <c:pt idx="60">
                <c:v>5.5838685523272868E-2</c:v>
              </c:pt>
              <c:pt idx="61">
                <c:v>5.6063482574521872E-2</c:v>
              </c:pt>
              <c:pt idx="62">
                <c:v>3.4755118072149482E-2</c:v>
              </c:pt>
              <c:pt idx="63">
                <c:v>3.1100777744240693E-2</c:v>
              </c:pt>
              <c:pt idx="64">
                <c:v>3.6399984169777744E-2</c:v>
              </c:pt>
              <c:pt idx="65">
                <c:v>2.3608200416028291E-2</c:v>
              </c:pt>
              <c:pt idx="66">
                <c:v>2.3689916610582618E-2</c:v>
              </c:pt>
              <c:pt idx="67">
                <c:v>3.8759916298262587E-2</c:v>
              </c:pt>
              <c:pt idx="68">
                <c:v>6.4065158277982981E-2</c:v>
              </c:pt>
              <c:pt idx="69">
                <c:v>6.113321278761763E-2</c:v>
              </c:pt>
              <c:pt idx="70">
                <c:v>7.8180975522800455E-2</c:v>
              </c:pt>
              <c:pt idx="71">
                <c:v>7.8152280425851206E-2</c:v>
              </c:pt>
              <c:pt idx="72">
                <c:v>8.8180906744768528E-2</c:v>
              </c:pt>
              <c:pt idx="73">
                <c:v>8.2926857043507551E-2</c:v>
              </c:pt>
              <c:pt idx="74">
                <c:v>6.4725117320101333E-2</c:v>
              </c:pt>
              <c:pt idx="75">
                <c:v>5.6339891337474635E-2</c:v>
              </c:pt>
              <c:pt idx="76">
                <c:v>5.6030728446176958E-2</c:v>
              </c:pt>
              <c:pt idx="77">
                <c:v>5.1607624484573567E-2</c:v>
              </c:pt>
              <c:pt idx="78">
                <c:v>3.4351047134261847E-2</c:v>
              </c:pt>
              <c:pt idx="79">
                <c:v>3.444553236508141E-2</c:v>
              </c:pt>
              <c:pt idx="80">
                <c:v>2.4300969961927432E-2</c:v>
              </c:pt>
              <c:pt idx="81">
                <c:v>2.4355485008587641E-2</c:v>
              </c:pt>
              <c:pt idx="82">
                <c:v>4.1331369062806989E-2</c:v>
              </c:pt>
              <c:pt idx="83">
                <c:v>2.904924743866677E-2</c:v>
              </c:pt>
              <c:pt idx="84">
                <c:v>2.2396889609342052E-2</c:v>
              </c:pt>
              <c:pt idx="85">
                <c:v>2.9805974916765621E-3</c:v>
              </c:pt>
              <c:pt idx="86">
                <c:v>2.9539319104248118E-3</c:v>
              </c:pt>
              <c:pt idx="87">
                <c:v>7.7871389815742376E-4</c:v>
              </c:pt>
              <c:pt idx="88">
                <c:v>-9.0255663729993385E-3</c:v>
              </c:pt>
              <c:pt idx="89">
                <c:v>-4.4206798178531015E-3</c:v>
              </c:pt>
              <c:pt idx="90">
                <c:v>-5.7456435036160602E-3</c:v>
              </c:pt>
              <c:pt idx="91">
                <c:v>-5.9043403560965491E-3</c:v>
              </c:pt>
              <c:pt idx="92">
                <c:v>-2.5013245408699869E-2</c:v>
              </c:pt>
              <c:pt idx="93">
                <c:v>-2.1175177534704437E-2</c:v>
              </c:pt>
              <c:pt idx="94">
                <c:v>-2.1070995728884157E-2</c:v>
              </c:pt>
              <c:pt idx="95">
                <c:v>-2.2137731729820476E-2</c:v>
              </c:pt>
              <c:pt idx="96">
                <c:v>-2.2059679938609356E-2</c:v>
              </c:pt>
              <c:pt idx="97">
                <c:v>-3.8953763235120231E-2</c:v>
              </c:pt>
              <c:pt idx="98">
                <c:v>-3.8926082896019509E-2</c:v>
              </c:pt>
              <c:pt idx="99">
                <c:v>-2.4963381335513679E-2</c:v>
              </c:pt>
              <c:pt idx="100">
                <c:v>-3.2025701335793411E-2</c:v>
              </c:pt>
              <c:pt idx="101">
                <c:v>-3.2102935683181788E-2</c:v>
              </c:pt>
              <c:pt idx="102">
                <c:v>-7.0100684273767588E-2</c:v>
              </c:pt>
              <c:pt idx="103">
                <c:v>-6.6668096723560999E-2</c:v>
              </c:pt>
              <c:pt idx="104">
                <c:v>-9.475820068099261E-2</c:v>
              </c:pt>
              <c:pt idx="105">
                <c:v>-8.598880428940392E-2</c:v>
              </c:pt>
              <c:pt idx="106">
                <c:v>-8.6134562979310991E-2</c:v>
              </c:pt>
              <c:pt idx="107">
                <c:v>-9.9682961460286101E-2</c:v>
              </c:pt>
              <c:pt idx="108">
                <c:v>-8.2981569404193878E-2</c:v>
              </c:pt>
              <c:pt idx="109">
                <c:v>-8.0494792544596683E-2</c:v>
              </c:pt>
              <c:pt idx="110">
                <c:v>-7.8144867056010314E-2</c:v>
              </c:pt>
              <c:pt idx="111">
                <c:v>-7.787522334538366E-2</c:v>
              </c:pt>
              <c:pt idx="112">
                <c:v>-8.8606372160636937E-2</c:v>
              </c:pt>
              <c:pt idx="113">
                <c:v>-7.9452326168879761E-2</c:v>
              </c:pt>
              <c:pt idx="114">
                <c:v>-7.9482346088576294E-2</c:v>
              </c:pt>
              <c:pt idx="115">
                <c:v>-8.6959786612209489E-2</c:v>
              </c:pt>
              <c:pt idx="116">
                <c:v>-8.6886921361114977E-2</c:v>
              </c:pt>
              <c:pt idx="117">
                <c:v>-8.5920702762655621E-2</c:v>
              </c:pt>
              <c:pt idx="118">
                <c:v>-7.3294550040020945E-2</c:v>
              </c:pt>
              <c:pt idx="119">
                <c:v>-5.8230187895945695E-2</c:v>
              </c:pt>
              <c:pt idx="120">
                <c:v>-5.8966986657399967E-2</c:v>
              </c:pt>
              <c:pt idx="121">
                <c:v>-5.8916925270187659E-2</c:v>
              </c:pt>
              <c:pt idx="122">
                <c:v>-5.1430690178530747E-2</c:v>
              </c:pt>
              <c:pt idx="123">
                <c:v>-4.4119162563192593E-2</c:v>
              </c:pt>
              <c:pt idx="124">
                <c:v>-5.6163605348946488E-2</c:v>
              </c:pt>
              <c:pt idx="125">
                <c:v>-5.5843843875671317E-2</c:v>
              </c:pt>
              <c:pt idx="126">
                <c:v>-5.5868959132431617E-2</c:v>
              </c:pt>
              <c:pt idx="127">
                <c:v>-4.3951981207586699E-2</c:v>
              </c:pt>
              <c:pt idx="128">
                <c:v>-4.6861320148095964E-2</c:v>
              </c:pt>
              <c:pt idx="129">
                <c:v>-4.9152333306009988E-2</c:v>
              </c:pt>
              <c:pt idx="130">
                <c:v>-3.6976535754259854E-2</c:v>
              </c:pt>
              <c:pt idx="131">
                <c:v>-3.6873988836085059E-2</c:v>
              </c:pt>
              <c:pt idx="132">
                <c:v>-3.8156896446554733E-2</c:v>
              </c:pt>
              <c:pt idx="133">
                <c:v>-4.2939873004182783E-2</c:v>
              </c:pt>
              <c:pt idx="134">
                <c:v>-4.6143407157718364E-2</c:v>
              </c:pt>
              <c:pt idx="135">
                <c:v>-4.4595534997814212E-2</c:v>
              </c:pt>
              <c:pt idx="136">
                <c:v>-4.4697264472166265E-2</c:v>
              </c:pt>
              <c:pt idx="137">
                <c:v>-3.7891452705913653E-2</c:v>
              </c:pt>
              <c:pt idx="138">
                <c:v>-3.5271968069854998E-2</c:v>
              </c:pt>
              <c:pt idx="139">
                <c:v>-3.3585412337267972E-2</c:v>
              </c:pt>
              <c:pt idx="140">
                <c:v>-3.2090758588995016E-2</c:v>
              </c:pt>
              <c:pt idx="141">
                <c:v>-3.2090758588995016E-2</c:v>
              </c:pt>
              <c:pt idx="142">
                <c:v>-3.5474384072992082E-2</c:v>
              </c:pt>
              <c:pt idx="143">
                <c:v>-3.8000510986952341E-2</c:v>
              </c:pt>
              <c:pt idx="144">
                <c:v>-3.7430668079359908E-2</c:v>
              </c:pt>
              <c:pt idx="145">
                <c:v>-4.537109187155286E-2</c:v>
              </c:pt>
              <c:pt idx="146">
                <c:v>-4.537109187155286E-2</c:v>
              </c:pt>
              <c:pt idx="147">
                <c:v>-5.9192544777035616E-2</c:v>
              </c:pt>
              <c:pt idx="148">
                <c:v>-6.8961083021736758E-2</c:v>
              </c:pt>
              <c:pt idx="149">
                <c:v>-6.6517066930383506E-2</c:v>
              </c:pt>
              <c:pt idx="150">
                <c:v>-7.660153311870832E-2</c:v>
              </c:pt>
              <c:pt idx="151">
                <c:v>-7.6576925240872451E-2</c:v>
              </c:pt>
              <c:pt idx="152">
                <c:v>-6.7242985232680019E-2</c:v>
              </c:pt>
              <c:pt idx="153">
                <c:v>-6.9436468886227676E-2</c:v>
              </c:pt>
              <c:pt idx="154">
                <c:v>-6.1987497957799786E-2</c:v>
              </c:pt>
              <c:pt idx="155">
                <c:v>-6.3583965743578941E-2</c:v>
              </c:pt>
              <c:pt idx="156">
                <c:v>-6.3509042789068548E-2</c:v>
              </c:pt>
              <c:pt idx="157">
                <c:v>-8.0439009050625288E-2</c:v>
              </c:pt>
              <c:pt idx="158">
                <c:v>-9.1180756447855948E-2</c:v>
              </c:pt>
              <c:pt idx="159">
                <c:v>-9.1253424384924231E-2</c:v>
              </c:pt>
              <c:pt idx="160">
                <c:v>-0.10238870051350135</c:v>
              </c:pt>
              <c:pt idx="161">
                <c:v>-0.10234086595601288</c:v>
              </c:pt>
              <c:pt idx="162">
                <c:v>-0.11563918300267062</c:v>
              </c:pt>
              <c:pt idx="163">
                <c:v>-0.1093971537846351</c:v>
              </c:pt>
              <c:pt idx="164">
                <c:v>-0.10071347624356031</c:v>
              </c:pt>
              <c:pt idx="165">
                <c:v>-9.3308703656995506E-2</c:v>
              </c:pt>
              <c:pt idx="166">
                <c:v>-9.3308703656995506E-2</c:v>
              </c:pt>
              <c:pt idx="167">
                <c:v>-7.6522720259110555E-2</c:v>
              </c:pt>
              <c:pt idx="168">
                <c:v>-7.3814528874427077E-2</c:v>
              </c:pt>
              <c:pt idx="169">
                <c:v>-8.0458092135728076E-2</c:v>
              </c:pt>
              <c:pt idx="170">
                <c:v>-7.6976683457902317E-2</c:v>
              </c:pt>
              <c:pt idx="171">
                <c:v>-7.7001263148020027E-2</c:v>
              </c:pt>
              <c:pt idx="172">
                <c:v>-9.6050889429616926E-2</c:v>
              </c:pt>
              <c:pt idx="173">
                <c:v>-0.10588761376422051</c:v>
              </c:pt>
              <c:pt idx="174">
                <c:v>-0.11952688944810819</c:v>
              </c:pt>
              <c:pt idx="175">
                <c:v>-0.12608467748345908</c:v>
              </c:pt>
              <c:pt idx="176">
                <c:v>-0.12615447027328885</c:v>
              </c:pt>
              <c:pt idx="177">
                <c:v>-0.10024533462260188</c:v>
              </c:pt>
              <c:pt idx="178">
                <c:v>-8.5471390537337877E-2</c:v>
              </c:pt>
              <c:pt idx="179">
                <c:v>-8.6021699356338965E-2</c:v>
              </c:pt>
              <c:pt idx="180">
                <c:v>-7.7515378937077162E-2</c:v>
              </c:pt>
              <c:pt idx="181">
                <c:v>-7.7564481941876595E-2</c:v>
              </c:pt>
              <c:pt idx="182">
                <c:v>-7.7898393649600273E-2</c:v>
              </c:pt>
              <c:pt idx="183">
                <c:v>-7.9327567328901338E-2</c:v>
              </c:pt>
              <c:pt idx="184">
                <c:v>-7.6847921961964327E-2</c:v>
              </c:pt>
              <c:pt idx="185">
                <c:v>-6.6493614748986629E-2</c:v>
              </c:pt>
              <c:pt idx="186">
                <c:v>-6.6419001859374549E-2</c:v>
              </c:pt>
              <c:pt idx="187">
                <c:v>-4.3627991576607683E-2</c:v>
              </c:pt>
              <c:pt idx="188">
                <c:v>-2.8486874276350882E-2</c:v>
              </c:pt>
              <c:pt idx="189">
                <c:v>-3.2254754732464086E-2</c:v>
              </c:pt>
              <c:pt idx="190">
                <c:v>-3.5694840215665269E-2</c:v>
              </c:pt>
              <c:pt idx="191">
                <c:v>-3.5694840215665269E-2</c:v>
              </c:pt>
              <c:pt idx="192">
                <c:v>-3.6881937772568096E-2</c:v>
              </c:pt>
              <c:pt idx="193">
                <c:v>-4.2672512498716064E-2</c:v>
              </c:pt>
              <c:pt idx="194">
                <c:v>-3.4880271540180252E-2</c:v>
              </c:pt>
              <c:pt idx="195">
                <c:v>-3.2440117166196214E-2</c:v>
              </c:pt>
              <c:pt idx="196">
                <c:v>-3.2362713692499656E-2</c:v>
              </c:pt>
              <c:pt idx="197">
                <c:v>-1.6110521110853204E-2</c:v>
              </c:pt>
              <c:pt idx="198">
                <c:v>-1.6005578236646167E-2</c:v>
              </c:pt>
              <c:pt idx="199">
                <c:v>-1.621543579734197E-2</c:v>
              </c:pt>
              <c:pt idx="200">
                <c:v>-1.6058035579890717E-2</c:v>
              </c:pt>
              <c:pt idx="201">
                <c:v>-1.6110521110853204E-2</c:v>
              </c:pt>
              <c:pt idx="202">
                <c:v>-1.6189193031860727E-2</c:v>
              </c:pt>
              <c:pt idx="203">
                <c:v>-9.7391948302371079E-3</c:v>
              </c:pt>
              <c:pt idx="204">
                <c:v>-7.3575581588728456E-3</c:v>
              </c:pt>
              <c:pt idx="205">
                <c:v>-1.0901769072458212E-2</c:v>
              </c:pt>
              <c:pt idx="206">
                <c:v>-1.0875413556104996E-2</c:v>
              </c:pt>
              <c:pt idx="207">
                <c:v>-9.7988400415779386E-3</c:v>
              </c:pt>
              <c:pt idx="208">
                <c:v>-1.5929048582208449E-2</c:v>
              </c:pt>
              <c:pt idx="209">
                <c:v>-2.9112838930530849E-2</c:v>
              </c:pt>
              <c:pt idx="210">
                <c:v>-2.5341547760536542E-2</c:v>
              </c:pt>
              <c:pt idx="211">
                <c:v>-2.5341547760536542E-2</c:v>
              </c:pt>
              <c:pt idx="212">
                <c:v>-1.4117593071052981E-2</c:v>
              </c:pt>
              <c:pt idx="213">
                <c:v>-1.1497460117479652E-2</c:v>
              </c:pt>
              <c:pt idx="214">
                <c:v>-1.183357046720912E-2</c:v>
              </c:pt>
              <c:pt idx="215">
                <c:v>-1.4392930700720674E-3</c:v>
              </c:pt>
              <c:pt idx="216">
                <c:v>-1.4392930700720674E-3</c:v>
              </c:pt>
              <c:pt idx="217">
                <c:v>-1.8761491427945809E-2</c:v>
              </c:pt>
              <c:pt idx="218">
                <c:v>-2.010170466916017E-2</c:v>
              </c:pt>
              <c:pt idx="219">
                <c:v>-1.1915371224917592E-2</c:v>
              </c:pt>
              <c:pt idx="220">
                <c:v>-6.6890018627571157E-3</c:v>
              </c:pt>
              <c:pt idx="221">
                <c:v>-6.6893964908094627E-3</c:v>
              </c:pt>
              <c:pt idx="222">
                <c:v>-1.0658537253621092E-2</c:v>
              </c:pt>
              <c:pt idx="223">
                <c:v>-1.7229460765571636E-2</c:v>
              </c:pt>
              <c:pt idx="224">
                <c:v>-2.0355422319102701E-2</c:v>
              </c:pt>
              <c:pt idx="225">
                <c:v>-2.8624458528030416E-2</c:v>
              </c:pt>
              <c:pt idx="226">
                <c:v>-2.8650363040895521E-2</c:v>
              </c:pt>
              <c:pt idx="227">
                <c:v>-3.425179817909596E-2</c:v>
              </c:pt>
              <c:pt idx="228">
                <c:v>-3.4042081556990289E-2</c:v>
              </c:pt>
              <c:pt idx="229">
                <c:v>-4.6446932505411098E-2</c:v>
              </c:pt>
              <c:pt idx="230">
                <c:v>-5.0238406081511311E-2</c:v>
              </c:pt>
              <c:pt idx="231">
                <c:v>-5.0263746840015777E-2</c:v>
              </c:pt>
              <c:pt idx="232">
                <c:v>-2.4159890433212428E-2</c:v>
              </c:pt>
              <c:pt idx="233">
                <c:v>-2.2369265645677427E-2</c:v>
              </c:pt>
              <c:pt idx="234">
                <c:v>-1.5786108664104015E-2</c:v>
              </c:pt>
              <c:pt idx="235">
                <c:v>-1.4447530310535139E-2</c:v>
              </c:pt>
              <c:pt idx="236">
                <c:v>-1.4421259357335847E-2</c:v>
              </c:pt>
              <c:pt idx="237">
                <c:v>-1.3006715103689559E-2</c:v>
              </c:pt>
              <c:pt idx="238">
                <c:v>-1.6092086343264755E-2</c:v>
              </c:pt>
              <c:pt idx="239">
                <c:v>-7.1974237327732116E-3</c:v>
              </c:pt>
              <c:pt idx="240">
                <c:v>-8.3823226476701373E-3</c:v>
              </c:pt>
              <c:pt idx="241">
                <c:v>-8.4087627271773879E-3</c:v>
              </c:pt>
              <c:pt idx="242">
                <c:v>-1.6055583248422489E-2</c:v>
              </c:pt>
              <c:pt idx="243">
                <c:v>-1.6486601644742027E-2</c:v>
              </c:pt>
              <c:pt idx="244">
                <c:v>-1.3780749840654805E-2</c:v>
              </c:pt>
              <c:pt idx="245">
                <c:v>-1.4565326784161337E-2</c:v>
              </c:pt>
              <c:pt idx="246">
                <c:v>-1.4565326784161337E-2</c:v>
              </c:pt>
              <c:pt idx="247">
                <c:v>-1.4539055830962044E-2</c:v>
              </c:pt>
              <c:pt idx="248">
                <c:v>-1.4591569549642469E-2</c:v>
              </c:pt>
              <c:pt idx="249">
                <c:v>-1.4591569549642469E-2</c:v>
              </c:pt>
              <c:pt idx="250">
                <c:v>-1.4617840502841761E-2</c:v>
              </c:pt>
              <c:pt idx="251">
                <c:v>-1.4617840502841761E-2</c:v>
              </c:pt>
              <c:pt idx="252">
                <c:v>-7.425546934749172E-3</c:v>
              </c:pt>
              <c:pt idx="253">
                <c:v>-1.9984528325330819E-3</c:v>
              </c:pt>
              <c:pt idx="254">
                <c:v>-3.4675966959933913E-3</c:v>
              </c:pt>
              <c:pt idx="255">
                <c:v>-7.1010499248457259E-3</c:v>
              </c:pt>
              <c:pt idx="256">
                <c:v>-7.0746098453384754E-3</c:v>
              </c:pt>
              <c:pt idx="257">
                <c:v>-7.7648143088973054E-3</c:v>
              </c:pt>
              <c:pt idx="258">
                <c:v>1.0418180582028036E-4</c:v>
              </c:pt>
              <c:pt idx="259">
                <c:v>8.1061393864616527E-3</c:v>
              </c:pt>
              <c:pt idx="260">
                <c:v>6.690044808324247E-3</c:v>
              </c:pt>
              <c:pt idx="261">
                <c:v>6.6632101007644273E-3</c:v>
              </c:pt>
              <c:pt idx="262">
                <c:v>1.2314086496380661E-2</c:v>
              </c:pt>
              <c:pt idx="263">
                <c:v>1.4955444801626916E-2</c:v>
              </c:pt>
              <c:pt idx="264">
                <c:v>1.2691407289862733E-2</c:v>
              </c:pt>
              <c:pt idx="265">
                <c:v>1.2131599209887156E-2</c:v>
              </c:pt>
              <c:pt idx="266">
                <c:v>1.2131599209887156E-2</c:v>
              </c:pt>
              <c:pt idx="267">
                <c:v>1.8707793825108343E-2</c:v>
              </c:pt>
              <c:pt idx="268">
                <c:v>2.5692231160485024E-2</c:v>
              </c:pt>
              <c:pt idx="269">
                <c:v>2.8314055377139935E-2</c:v>
              </c:pt>
              <c:pt idx="270">
                <c:v>2.3072436459528056E-2</c:v>
              </c:pt>
              <c:pt idx="271">
                <c:v>2.3072436459528056E-2</c:v>
              </c:pt>
              <c:pt idx="272">
                <c:v>3.8920755417313213E-3</c:v>
              </c:pt>
              <c:pt idx="273">
                <c:v>-2.0659906049207422E-3</c:v>
              </c:pt>
              <c:pt idx="274">
                <c:v>-1.7858497881016455E-2</c:v>
              </c:pt>
              <c:pt idx="275">
                <c:v>-2.8346471252868488E-2</c:v>
              </c:pt>
              <c:pt idx="276">
                <c:v>-2.8346471252868488E-2</c:v>
              </c:pt>
              <c:pt idx="277">
                <c:v>-3.7382861709589599E-2</c:v>
              </c:pt>
              <c:pt idx="278">
                <c:v>-4.3764955698491148E-2</c:v>
              </c:pt>
              <c:pt idx="279">
                <c:v>-3.9968549271736431E-2</c:v>
              </c:pt>
              <c:pt idx="280">
                <c:v>-2.9520292394581538E-2</c:v>
              </c:pt>
              <c:pt idx="281">
                <c:v>-2.9546140532010434E-2</c:v>
              </c:pt>
              <c:pt idx="282">
                <c:v>-2.5425208907634556E-2</c:v>
              </c:pt>
              <c:pt idx="283">
                <c:v>-3.1881492970377678E-2</c:v>
              </c:pt>
              <c:pt idx="284">
                <c:v>-3.48825547453403E-2</c:v>
              </c:pt>
              <c:pt idx="285">
                <c:v>-2.9727838562399356E-2</c:v>
              </c:pt>
              <c:pt idx="286">
                <c:v>-2.9727838562399356E-2</c:v>
              </c:pt>
              <c:pt idx="287">
                <c:v>-2.8552157031296543E-2</c:v>
              </c:pt>
              <c:pt idx="288">
                <c:v>-3.1754789177855569E-2</c:v>
              </c:pt>
              <c:pt idx="289">
                <c:v>-3.4441614272275989E-2</c:v>
              </c:pt>
              <c:pt idx="290">
                <c:v>-3.168446082138332E-2</c:v>
              </c:pt>
              <c:pt idx="291">
                <c:v>-3.171025258337612E-2</c:v>
              </c:pt>
              <c:pt idx="292">
                <c:v>-2.6876030754378832E-2</c:v>
              </c:pt>
              <c:pt idx="293">
                <c:v>-2.7697308106753749E-2</c:v>
              </c:pt>
              <c:pt idx="294">
                <c:v>-1.718777113061265E-2</c:v>
              </c:pt>
              <c:pt idx="295">
                <c:v>-2.5986144496331076E-2</c:v>
              </c:pt>
              <c:pt idx="296">
                <c:v>-2.6038066272933036E-2</c:v>
              </c:pt>
              <c:pt idx="297">
                <c:v>-3.0438986500450738E-2</c:v>
              </c:pt>
              <c:pt idx="298">
                <c:v>-3.038909423954661E-2</c:v>
              </c:pt>
              <c:pt idx="299">
                <c:v>-4.0856293263214272E-2</c:v>
              </c:pt>
              <c:pt idx="300">
                <c:v>-4.8711872024152059E-2</c:v>
              </c:pt>
              <c:pt idx="301">
                <c:v>-4.8711872024152059E-2</c:v>
              </c:pt>
              <c:pt idx="302">
                <c:v>-4.6545251265882159E-2</c:v>
              </c:pt>
              <c:pt idx="303">
                <c:v>-5.3757191673438176E-2</c:v>
              </c:pt>
              <c:pt idx="304">
                <c:v>-5.9108855442219665E-2</c:v>
              </c:pt>
              <c:pt idx="305">
                <c:v>-5.828718346179218E-2</c:v>
              </c:pt>
              <c:pt idx="306">
                <c:v>-5.828718346179218E-2</c:v>
              </c:pt>
              <c:pt idx="307">
                <c:v>-7.0383942652200382E-2</c:v>
              </c:pt>
              <c:pt idx="308">
                <c:v>-6.5917824232890943E-2</c:v>
              </c:pt>
              <c:pt idx="309">
                <c:v>-6.8101047557077576E-2</c:v>
              </c:pt>
              <c:pt idx="310">
                <c:v>-7.803820473100409E-2</c:v>
              </c:pt>
              <c:pt idx="311">
                <c:v>-7.80627844211218E-2</c:v>
              </c:pt>
              <c:pt idx="312">
                <c:v>-8.2833583884562856E-2</c:v>
              </c:pt>
              <c:pt idx="313">
                <c:v>-8.121205721745961E-2</c:v>
              </c:pt>
              <c:pt idx="314">
                <c:v>-6.7917658263607183E-2</c:v>
              </c:pt>
              <c:pt idx="315">
                <c:v>-6.9948865224485179E-2</c:v>
              </c:pt>
              <c:pt idx="316">
                <c:v>-6.9948865224485179E-2</c:v>
              </c:pt>
              <c:pt idx="317">
                <c:v>-7.2012600811964145E-2</c:v>
              </c:pt>
              <c:pt idx="318">
                <c:v>-7.6197095740486276E-2</c:v>
              </c:pt>
              <c:pt idx="319">
                <c:v>-8.6994344754507957E-2</c:v>
              </c:pt>
              <c:pt idx="320">
                <c:v>-9.2689306741115196E-2</c:v>
              </c:pt>
              <c:pt idx="321">
                <c:v>-9.2713519990898718E-2</c:v>
              </c:pt>
              <c:pt idx="322">
                <c:v>-0.11022925522073179</c:v>
              </c:pt>
              <c:pt idx="323">
                <c:v>-0.10191731730497</c:v>
              </c:pt>
              <c:pt idx="324">
                <c:v>-0.10604428110100317</c:v>
              </c:pt>
              <c:pt idx="325">
                <c:v>-0.1061955645836431</c:v>
              </c:pt>
              <c:pt idx="326">
                <c:v>-0.10633850450174775</c:v>
              </c:pt>
              <c:pt idx="327">
                <c:v>-0.1051092663063975</c:v>
              </c:pt>
              <c:pt idx="328">
                <c:v>-9.5784515494281131E-2</c:v>
              </c:pt>
              <c:pt idx="329">
                <c:v>-9.9401281594062696E-2</c:v>
              </c:pt>
              <c:pt idx="330">
                <c:v>-0.10450077803739288</c:v>
              </c:pt>
              <c:pt idx="331">
                <c:v>-0.10450077803739288</c:v>
              </c:pt>
              <c:pt idx="332">
                <c:v>-0.13534871195094977</c:v>
              </c:pt>
              <c:pt idx="333">
                <c:v>-0.1246960377426779</c:v>
              </c:pt>
              <c:pt idx="334">
                <c:v>-0.1123400924850303</c:v>
              </c:pt>
              <c:pt idx="335">
                <c:v>-0.12437297830639393</c:v>
              </c:pt>
              <c:pt idx="336">
                <c:v>-0.12437297830639393</c:v>
              </c:pt>
              <c:pt idx="337">
                <c:v>-0.11148690663585104</c:v>
              </c:pt>
              <c:pt idx="338">
                <c:v>-9.6950162197766976E-2</c:v>
              </c:pt>
              <c:pt idx="339">
                <c:v>-8.499687849210591E-2</c:v>
              </c:pt>
              <c:pt idx="340">
                <c:v>-7.9456187886249197E-2</c:v>
              </c:pt>
              <c:pt idx="341">
                <c:v>-7.9480711200930809E-2</c:v>
              </c:pt>
              <c:pt idx="342">
                <c:v>-7.0044224274563693E-2</c:v>
              </c:pt>
              <c:pt idx="343">
                <c:v>-7.0135186040630182E-2</c:v>
              </c:pt>
              <c:pt idx="344">
                <c:v>-7.2115204105574926E-2</c:v>
              </c:pt>
              <c:pt idx="345">
                <c:v>-7.9912603416509187E-2</c:v>
              </c:pt>
              <c:pt idx="346">
                <c:v>-7.9888080101827463E-2</c:v>
              </c:pt>
              <c:pt idx="347">
                <c:v>-8.6752663260162066E-2</c:v>
              </c:pt>
              <c:pt idx="348">
                <c:v>-8.0586797256229969E-2</c:v>
              </c:pt>
              <c:pt idx="349">
                <c:v>-6.0782952203439544E-2</c:v>
              </c:pt>
              <c:pt idx="350">
                <c:v>-5.6357452285804022E-2</c:v>
              </c:pt>
              <c:pt idx="351">
                <c:v>-5.6407767362478545E-2</c:v>
              </c:pt>
              <c:pt idx="352">
                <c:v>-5.6774151321366872E-2</c:v>
              </c:pt>
              <c:pt idx="353">
                <c:v>-5.738689593579327E-2</c:v>
              </c:pt>
              <c:pt idx="354">
                <c:v>-6.0247075496067115E-2</c:v>
              </c:pt>
              <c:pt idx="355">
                <c:v>-6.3810764122807839E-2</c:v>
              </c:pt>
              <c:pt idx="356">
                <c:v>-6.378578980463756E-2</c:v>
              </c:pt>
              <c:pt idx="357">
                <c:v>-6.5920643004693469E-2</c:v>
              </c:pt>
              <c:pt idx="358">
                <c:v>-6.3081491482066099E-2</c:v>
              </c:pt>
              <c:pt idx="359">
                <c:v>-6.4047259077037011E-2</c:v>
              </c:pt>
              <c:pt idx="360">
                <c:v>-5.6246026236451252E-2</c:v>
              </c:pt>
              <c:pt idx="361">
                <c:v>-5.6271169680929711E-2</c:v>
              </c:pt>
              <c:pt idx="362">
                <c:v>-5.6800224960539936E-2</c:v>
              </c:pt>
              <c:pt idx="363">
                <c:v>-6.1298646504706067E-2</c:v>
              </c:pt>
              <c:pt idx="364">
                <c:v>-6.06298365191279E-2</c:v>
              </c:pt>
              <c:pt idx="365">
                <c:v>-5.7204352273863668E-2</c:v>
              </c:pt>
              <c:pt idx="366">
                <c:v>-5.7204352273863668E-2</c:v>
              </c:pt>
              <c:pt idx="367">
                <c:v>-4.2435989356768622E-2</c:v>
              </c:pt>
              <c:pt idx="368">
                <c:v>-4.1654400311372686E-2</c:v>
              </c:pt>
              <c:pt idx="369">
                <c:v>-4.0861592554202963E-2</c:v>
              </c:pt>
              <c:pt idx="370">
                <c:v>-2.7427946273307469E-2</c:v>
              </c:pt>
              <c:pt idx="371">
                <c:v>-2.7298310958110639E-2</c:v>
              </c:pt>
              <c:pt idx="372">
                <c:v>-1.1571678379039274E-2</c:v>
              </c:pt>
              <c:pt idx="373">
                <c:v>-8.4690562560327809E-3</c:v>
              </c:pt>
              <c:pt idx="374">
                <c:v>-1.1480491111228508E-2</c:v>
              </c:pt>
              <c:pt idx="375">
                <c:v>-1.8427523344786145E-2</c:v>
              </c:pt>
              <c:pt idx="376">
                <c:v>-1.8401336954740888E-2</c:v>
              </c:pt>
              <c:pt idx="377">
                <c:v>-6.8749844262860904E-4</c:v>
              </c:pt>
              <c:pt idx="378">
                <c:v>5.0277587009566194E-3</c:v>
              </c:pt>
              <c:pt idx="379">
                <c:v>5.4573958990931093E-3</c:v>
              </c:pt>
              <c:pt idx="380">
                <c:v>9.0706949095573641E-3</c:v>
              </c:pt>
              <c:pt idx="381">
                <c:v>9.0706949095573641E-3</c:v>
              </c:pt>
              <c:pt idx="382">
                <c:v>2.0967574991450633E-2</c:v>
              </c:pt>
              <c:pt idx="383">
                <c:v>3.0163310618166905E-2</c:v>
              </c:pt>
              <c:pt idx="384">
                <c:v>1.1305783634909972E-2</c:v>
              </c:pt>
              <c:pt idx="385">
                <c:v>3.2722417162216244E-2</c:v>
              </c:pt>
              <c:pt idx="386">
                <c:v>3.2749956562726723E-2</c:v>
              </c:pt>
              <c:pt idx="387">
                <c:v>4.0200618754235862E-2</c:v>
              </c:pt>
              <c:pt idx="388">
                <c:v>3.6503320344057011E-2</c:v>
              </c:pt>
              <c:pt idx="389">
                <c:v>3.1008462967708983E-2</c:v>
              </c:pt>
              <c:pt idx="390">
                <c:v>2.8283471703082874E-2</c:v>
              </c:pt>
              <c:pt idx="391">
                <c:v>2.8173821479965611E-2</c:v>
              </c:pt>
              <c:pt idx="392">
                <c:v>3.2110320865304409E-2</c:v>
              </c:pt>
              <c:pt idx="393">
                <c:v>2.5555689854372066E-2</c:v>
              </c:pt>
              <c:pt idx="394">
                <c:v>2.5264087911404109E-2</c:v>
              </c:pt>
              <c:pt idx="395">
                <c:v>1.298041596277244E-2</c:v>
              </c:pt>
              <c:pt idx="396">
                <c:v>1.298041596277244E-2</c:v>
              </c:pt>
              <c:pt idx="397">
                <c:v>2.9849017562188607E-2</c:v>
              </c:pt>
              <c:pt idx="398">
                <c:v>2.9925321714882269E-2</c:v>
              </c:pt>
              <c:pt idx="399">
                <c:v>3.6313165998260732E-2</c:v>
              </c:pt>
              <c:pt idx="400">
                <c:v>3.4516537226786381E-2</c:v>
              </c:pt>
              <c:pt idx="401">
                <c:v>3.4461373862611611E-2</c:v>
              </c:pt>
              <c:pt idx="402">
                <c:v>4.3824262657215618E-2</c:v>
              </c:pt>
              <c:pt idx="403">
                <c:v>2.0740241045579477E-2</c:v>
              </c:pt>
              <c:pt idx="404">
                <c:v>1.3769418378009046E-3</c:v>
              </c:pt>
              <c:pt idx="405">
                <c:v>1.2443524497551151E-2</c:v>
              </c:pt>
              <c:pt idx="406">
                <c:v>1.2443524497551151E-2</c:v>
              </c:pt>
              <c:pt idx="407">
                <c:v>2.1362456733262203E-2</c:v>
              </c:pt>
              <c:pt idx="408">
                <c:v>2.187431750487745E-2</c:v>
              </c:pt>
              <c:pt idx="409">
                <c:v>3.1890090224375278E-2</c:v>
              </c:pt>
              <c:pt idx="410">
                <c:v>3.5398418172915003E-2</c:v>
              </c:pt>
              <c:pt idx="411">
                <c:v>3.5398418172915003E-2</c:v>
              </c:pt>
              <c:pt idx="412">
                <c:v>4.2104501792795235E-2</c:v>
              </c:pt>
              <c:pt idx="413">
                <c:v>5.07052228797229E-2</c:v>
              </c:pt>
              <c:pt idx="414">
                <c:v>5.095603719470887E-2</c:v>
              </c:pt>
              <c:pt idx="415">
                <c:v>5.4753402003876239E-2</c:v>
              </c:pt>
              <c:pt idx="416">
                <c:v>5.4753402003876239E-2</c:v>
              </c:pt>
              <c:pt idx="417">
                <c:v>6.0888317893416977E-2</c:v>
              </c:pt>
              <c:pt idx="418">
                <c:v>6.507861949185223E-2</c:v>
              </c:pt>
              <c:pt idx="419">
                <c:v>6.6441467470640614E-2</c:v>
              </c:pt>
              <c:pt idx="420">
                <c:v>6.632773002840997E-2</c:v>
              </c:pt>
              <c:pt idx="421">
                <c:v>6.632773002840997E-2</c:v>
              </c:pt>
              <c:pt idx="422">
                <c:v>5.8594796028598628E-2</c:v>
              </c:pt>
              <c:pt idx="423">
                <c:v>6.5406893655970855E-2</c:v>
              </c:pt>
              <c:pt idx="424">
                <c:v>6.2913126242303274E-2</c:v>
              </c:pt>
              <c:pt idx="425">
                <c:v>6.3929067975358578E-2</c:v>
              </c:pt>
              <c:pt idx="426">
                <c:v>6.3929067975358578E-2</c:v>
              </c:pt>
              <c:pt idx="427">
                <c:v>4.3240184952020533E-2</c:v>
              </c:pt>
              <c:pt idx="428">
                <c:v>3.9244068543059285E-2</c:v>
              </c:pt>
              <c:pt idx="429">
                <c:v>4.8976188256072195E-2</c:v>
              </c:pt>
              <c:pt idx="430">
                <c:v>5.0409026338716467E-2</c:v>
              </c:pt>
              <c:pt idx="431">
                <c:v>5.0409026338716467E-2</c:v>
              </c:pt>
              <c:pt idx="432">
                <c:v>4.5811975969181296E-2</c:v>
              </c:pt>
              <c:pt idx="433">
                <c:v>4.913460323137242E-2</c:v>
              </c:pt>
              <c:pt idx="434">
                <c:v>5.3796767229545406E-2</c:v>
              </c:pt>
              <c:pt idx="435">
                <c:v>5.4835315512456573E-2</c:v>
              </c:pt>
              <c:pt idx="436">
                <c:v>5.4835315512456573E-2</c:v>
              </c:pt>
              <c:pt idx="437">
                <c:v>5.5184815028248124E-2</c:v>
              </c:pt>
              <c:pt idx="438">
                <c:v>5.6899248413961656E-2</c:v>
              </c:pt>
              <c:pt idx="439">
                <c:v>5.0847260790850557E-2</c:v>
              </c:pt>
              <c:pt idx="440">
                <c:v>6.2930940880095099E-2</c:v>
              </c:pt>
              <c:pt idx="441">
                <c:v>6.2930940880095099E-2</c:v>
              </c:pt>
              <c:pt idx="442">
                <c:v>4.7228887991141333E-2</c:v>
              </c:pt>
              <c:pt idx="443">
                <c:v>4.443058047193249E-2</c:v>
              </c:pt>
              <c:pt idx="444">
                <c:v>4.5873537945347653E-2</c:v>
              </c:pt>
              <c:pt idx="445">
                <c:v>4.8788288927717804E-2</c:v>
              </c:pt>
              <c:pt idx="446">
                <c:v>4.8788288927717804E-2</c:v>
              </c:pt>
              <c:pt idx="447">
                <c:v>3.327103471813575E-2</c:v>
              </c:pt>
              <c:pt idx="448">
                <c:v>4.0987112462568254E-2</c:v>
              </c:pt>
              <c:pt idx="449">
                <c:v>5.7629733126578486E-2</c:v>
              </c:pt>
              <c:pt idx="450">
                <c:v>6.7220265931952072E-2</c:v>
              </c:pt>
              <c:pt idx="451">
                <c:v>6.7191824524464927E-2</c:v>
              </c:pt>
              <c:pt idx="452">
                <c:v>6.7191824524464927E-2</c:v>
              </c:pt>
              <c:pt idx="453">
                <c:v>6.7163354929259622E-2</c:v>
              </c:pt>
              <c:pt idx="454">
                <c:v>6.7163354929259622E-2</c:v>
              </c:pt>
              <c:pt idx="455">
                <c:v>6.7163354929259622E-2</c:v>
              </c:pt>
              <c:pt idx="456">
                <c:v>6.7106472114285332E-2</c:v>
              </c:pt>
              <c:pt idx="457">
                <c:v>5.4268150438076646E-2</c:v>
              </c:pt>
              <c:pt idx="458">
                <c:v>3.3910360350659641E-2</c:v>
              </c:pt>
              <c:pt idx="459">
                <c:v>2.7653504392943118E-2</c:v>
              </c:pt>
              <c:pt idx="460">
                <c:v>3.0894951027222506E-2</c:v>
              </c:pt>
              <c:pt idx="461">
                <c:v>3.0785047114643138E-2</c:v>
              </c:pt>
              <c:pt idx="462">
                <c:v>2.5369481789099257E-2</c:v>
              </c:pt>
              <c:pt idx="463">
                <c:v>2.243680341806531E-2</c:v>
              </c:pt>
              <c:pt idx="464">
                <c:v>1.3359202517591706E-2</c:v>
              </c:pt>
              <c:pt idx="465">
                <c:v>7.3576709097451509E-3</c:v>
              </c:pt>
              <c:pt idx="466">
                <c:v>7.3039169314714769E-3</c:v>
              </c:pt>
              <c:pt idx="467">
                <c:v>2.6531661403268236E-2</c:v>
              </c:pt>
              <c:pt idx="468">
                <c:v>2.1291846499609912E-2</c:v>
              </c:pt>
              <c:pt idx="469">
                <c:v>1.4067954499611179E-2</c:v>
              </c:pt>
              <c:pt idx="470">
                <c:v>1.2891737401865777E-2</c:v>
              </c:pt>
              <c:pt idx="471">
                <c:v>1.2945773257319715E-2</c:v>
              </c:pt>
              <c:pt idx="472">
                <c:v>1.3490698222178077E-2</c:v>
              </c:pt>
              <c:pt idx="473">
                <c:v>1.2412828072621895E-2</c:v>
              </c:pt>
              <c:pt idx="474">
                <c:v>1.8980820061897941E-2</c:v>
              </c:pt>
              <c:pt idx="475">
                <c:v>6.1200327744235228E-3</c:v>
              </c:pt>
              <c:pt idx="476">
                <c:v>6.0931980668637031E-3</c:v>
              </c:pt>
              <c:pt idx="477">
                <c:v>4.7566774167107084E-3</c:v>
              </c:pt>
              <c:pt idx="478">
                <c:v>-6.3408553574308968E-3</c:v>
              </c:pt>
              <c:pt idx="479">
                <c:v>-1.1009728032493782E-2</c:v>
              </c:pt>
              <c:pt idx="480">
                <c:v>-6.2472439458705065E-4</c:v>
              </c:pt>
              <c:pt idx="481">
                <c:v>-7.5793954997294133E-4</c:v>
              </c:pt>
              <c:pt idx="482">
                <c:v>-1.0545335378032816E-2</c:v>
              </c:pt>
              <c:pt idx="483">
                <c:v>-7.2788298624292258E-3</c:v>
              </c:pt>
              <c:pt idx="484">
                <c:v>-5.4042620506158379E-3</c:v>
              </c:pt>
              <c:pt idx="485">
                <c:v>-2.4482949869496506E-2</c:v>
              </c:pt>
              <c:pt idx="486">
                <c:v>-2.4508967133233472E-2</c:v>
              </c:pt>
              <c:pt idx="487">
                <c:v>-3.9156996682080059E-2</c:v>
              </c:pt>
              <c:pt idx="488">
                <c:v>-5.2649780795391954E-2</c:v>
              </c:pt>
              <c:pt idx="489">
                <c:v>-4.5439785340379624E-2</c:v>
              </c:pt>
              <c:pt idx="490">
                <c:v>-6.1410918185599406E-2</c:v>
              </c:pt>
              <c:pt idx="491">
                <c:v>-6.1410918185599406E-2</c:v>
              </c:pt>
              <c:pt idx="492">
                <c:v>-3.3205160021111513E-2</c:v>
              </c:pt>
              <c:pt idx="493">
                <c:v>-4.8396028643682421E-2</c:v>
              </c:pt>
              <c:pt idx="494">
                <c:v>-5.3489859355689617E-2</c:v>
              </c:pt>
              <c:pt idx="495">
                <c:v>-5.04708701920632E-2</c:v>
              </c:pt>
              <c:pt idx="496">
                <c:v>-5.036959172119948E-2</c:v>
              </c:pt>
              <c:pt idx="497">
                <c:v>-2.5470168317884401E-2</c:v>
              </c:pt>
              <c:pt idx="498">
                <c:v>-3.4573842857530956E-2</c:v>
              </c:pt>
              <c:pt idx="499">
                <c:v>-4.5570548164297398E-2</c:v>
              </c:pt>
              <c:pt idx="500">
                <c:v>-5.7640049831375273E-2</c:v>
              </c:pt>
              <c:pt idx="501">
                <c:v>-5.7614934574615195E-2</c:v>
              </c:pt>
              <c:pt idx="502">
                <c:v>-5.7665193275853732E-2</c:v>
              </c:pt>
              <c:pt idx="503">
                <c:v>-5.769030853261381E-2</c:v>
              </c:pt>
              <c:pt idx="504">
                <c:v>-5.7665193275853732E-2</c:v>
              </c:pt>
              <c:pt idx="505">
                <c:v>-5.7564704061094596E-2</c:v>
              </c:pt>
              <c:pt idx="506">
                <c:v>-5.7589819317854896E-2</c:v>
              </c:pt>
              <c:pt idx="507">
                <c:v>-3.6750329317109753E-2</c:v>
              </c:pt>
              <c:pt idx="508">
                <c:v>-3.6762619162168497E-2</c:v>
              </c:pt>
              <c:pt idx="509">
                <c:v>-4.476491499542623E-2</c:v>
              </c:pt>
              <c:pt idx="510">
                <c:v>-3.7268532325280379E-2</c:v>
              </c:pt>
              <c:pt idx="511">
                <c:v>-3.7345512983206541E-2</c:v>
              </c:pt>
              <c:pt idx="512">
                <c:v>-4.5631856451001651E-2</c:v>
              </c:pt>
              <c:pt idx="513">
                <c:v>-5.1797919768959977E-2</c:v>
              </c:pt>
              <c:pt idx="514">
                <c:v>-5.0929089736276745E-2</c:v>
              </c:pt>
              <c:pt idx="515">
                <c:v>-4.7494388107218399E-2</c:v>
              </c:pt>
              <c:pt idx="516">
                <c:v>-4.7468990973277947E-2</c:v>
              </c:pt>
              <c:pt idx="517">
                <c:v>-4.1377850609829903E-2</c:v>
              </c:pt>
              <c:pt idx="518">
                <c:v>-3.5925190247365291E-2</c:v>
              </c:pt>
              <c:pt idx="519">
                <c:v>-3.6268178400292839E-2</c:v>
              </c:pt>
              <c:pt idx="520">
                <c:v>-3.558654300301356E-2</c:v>
              </c:pt>
              <c:pt idx="521">
                <c:v>-3.5586402064423317E-2</c:v>
              </c:pt>
              <c:pt idx="522">
                <c:v>-1.8801433424387115E-2</c:v>
              </c:pt>
              <c:pt idx="523">
                <c:v>-8.2717704175762075E-3</c:v>
              </c:pt>
              <c:pt idx="524">
                <c:v>-3.3784953193165546E-3</c:v>
              </c:pt>
              <c:pt idx="525">
                <c:v>5.403867422564268E-4</c:v>
              </c:pt>
              <c:pt idx="526">
                <c:v>5.1372116100467657E-4</c:v>
              </c:pt>
              <c:pt idx="527">
                <c:v>-2.1090332503448384E-3</c:v>
              </c:pt>
              <c:pt idx="528">
                <c:v>-8.6824654691997072E-3</c:v>
              </c:pt>
              <c:pt idx="529">
                <c:v>-9.035573012898257E-3</c:v>
              </c:pt>
              <c:pt idx="530">
                <c:v>-1.6310005591315679E-2</c:v>
              </c:pt>
              <c:pt idx="531">
                <c:v>-1.6336220169078874E-2</c:v>
              </c:pt>
              <c:pt idx="532">
                <c:v>-4.7491231082800178E-3</c:v>
              </c:pt>
              <c:pt idx="533">
                <c:v>-1.0573523096057746E-2</c:v>
              </c:pt>
              <c:pt idx="534">
                <c:v>-4.7254454251389744E-3</c:v>
              </c:pt>
              <c:pt idx="535">
                <c:v>-9.9584107133171562E-3</c:v>
              </c:pt>
              <c:pt idx="536">
                <c:v>-1.0090301045955985E-2</c:v>
              </c:pt>
              <c:pt idx="537">
                <c:v>-5.3076824723469973E-2</c:v>
              </c:pt>
              <c:pt idx="538">
                <c:v>-4.075645236596992E-2</c:v>
              </c:pt>
              <c:pt idx="539">
                <c:v>-3.9718721526881273E-2</c:v>
              </c:pt>
              <c:pt idx="540">
                <c:v>-4.3092227620107448E-2</c:v>
              </c:pt>
              <c:pt idx="541">
                <c:v>-4.3372639039019778E-2</c:v>
              </c:pt>
              <c:pt idx="542">
                <c:v>-3.5116005426022889E-2</c:v>
              </c:pt>
              <c:pt idx="543">
                <c:v>-3.2927200933667411E-2</c:v>
              </c:pt>
              <c:pt idx="544">
                <c:v>-2.9681103325913893E-2</c:v>
              </c:pt>
              <c:pt idx="545">
                <c:v>-2.6884317943478231E-2</c:v>
              </c:pt>
              <c:pt idx="546">
                <c:v>-2.6884317943478231E-2</c:v>
              </c:pt>
              <c:pt idx="547">
                <c:v>-2.2396184916391171E-2</c:v>
              </c:pt>
              <c:pt idx="548">
                <c:v>-1.4162411542712694E-2</c:v>
              </c:pt>
              <c:pt idx="549">
                <c:v>-3.8009164616384927E-3</c:v>
              </c:pt>
              <c:pt idx="550">
                <c:v>-2.8203221269864631E-3</c:v>
              </c:pt>
              <c:pt idx="551">
                <c:v>-2.7140262423144268E-3</c:v>
              </c:pt>
              <c:pt idx="552">
                <c:v>5.1938689232777779E-3</c:v>
              </c:pt>
              <c:pt idx="553">
                <c:v>-2.3012734872750462E-3</c:v>
              </c:pt>
              <c:pt idx="554">
                <c:v>-9.9235425061203753E-3</c:v>
              </c:pt>
              <c:pt idx="555">
                <c:v>-7.7867161658028428E-3</c:v>
              </c:pt>
              <c:pt idx="556">
                <c:v>-7.8131562453102044E-3</c:v>
              </c:pt>
              <c:pt idx="557">
                <c:v>-7.3114712399020565E-3</c:v>
              </c:pt>
              <c:pt idx="558">
                <c:v>-7.0197847337799546E-3</c:v>
              </c:pt>
              <c:pt idx="559">
                <c:v>-1.0894355702617653E-2</c:v>
              </c:pt>
              <c:pt idx="560">
                <c:v>-1.173953623987789E-2</c:v>
              </c:pt>
              <c:pt idx="561">
                <c:v>-1.173953623987789E-2</c:v>
              </c:pt>
              <c:pt idx="562">
                <c:v>-2.4304267924936229E-2</c:v>
              </c:pt>
              <c:pt idx="563">
                <c:v>-2.2578869516911015E-2</c:v>
              </c:pt>
              <c:pt idx="564">
                <c:v>-4.1805740169448713E-2</c:v>
              </c:pt>
              <c:pt idx="565">
                <c:v>-3.5943822328979635E-2</c:v>
              </c:pt>
              <c:pt idx="566">
                <c:v>-3.609795277114014E-2</c:v>
              </c:pt>
              <c:pt idx="567">
                <c:v>-3.3201354679178063E-2</c:v>
              </c:pt>
              <c:pt idx="568">
                <c:v>-3.1143115696714019E-2</c:v>
              </c:pt>
              <c:pt idx="569">
                <c:v>-2.6940975256708244E-2</c:v>
              </c:pt>
              <c:pt idx="570">
                <c:v>-1.3394831793175133E-2</c:v>
              </c:pt>
              <c:pt idx="571">
                <c:v>-1.3394831793175133E-2</c:v>
              </c:pt>
              <c:pt idx="572">
                <c:v>-9.7816737213007876E-3</c:v>
              </c:pt>
              <c:pt idx="573">
                <c:v>4.4595224932917343E-3</c:v>
              </c:pt>
              <c:pt idx="574">
                <c:v>1.0329586584269856E-2</c:v>
              </c:pt>
              <c:pt idx="575">
                <c:v>1.2894584361386352E-2</c:v>
              </c:pt>
              <c:pt idx="576">
                <c:v>1.2813572859782907E-2</c:v>
              </c:pt>
              <c:pt idx="577">
                <c:v>-4.7270803127830163E-4</c:v>
              </c:pt>
              <c:pt idx="578">
                <c:v>3.0040496730732169E-3</c:v>
              </c:pt>
              <c:pt idx="579">
                <c:v>-1.4536857188956032E-2</c:v>
              </c:pt>
              <c:pt idx="580">
                <c:v>-2.2133954575605075E-2</c:v>
              </c:pt>
              <c:pt idx="581">
                <c:v>-2.2628564463788914E-2</c:v>
              </c:pt>
              <c:pt idx="582">
                <c:v>-2.5993360552145517E-2</c:v>
              </c:pt>
              <c:pt idx="583">
                <c:v>-1.5351735929339361E-2</c:v>
              </c:pt>
              <c:pt idx="584">
                <c:v>-2.3380753719284719E-2</c:v>
              </c:pt>
              <c:pt idx="585">
                <c:v>-1.8363339910843379E-2</c:v>
              </c:pt>
              <c:pt idx="586">
                <c:v>-1.8441758142388687E-2</c:v>
              </c:pt>
              <c:pt idx="587">
                <c:v>-2.2664672930578944E-2</c:v>
              </c:pt>
              <c:pt idx="588">
                <c:v>-1.8003861942871069E-2</c:v>
              </c:pt>
              <c:pt idx="589">
                <c:v>-1.5763248424785714E-2</c:v>
              </c:pt>
              <c:pt idx="590">
                <c:v>-2.7274971527585956E-2</c:v>
              </c:pt>
              <c:pt idx="591">
                <c:v>-2.7249067014721073E-2</c:v>
              </c:pt>
              <c:pt idx="592">
                <c:v>-1.6534041574178038E-2</c:v>
              </c:pt>
              <c:pt idx="593">
                <c:v>-2.052079966075504E-2</c:v>
              </c:pt>
              <c:pt idx="594">
                <c:v>-2.4030931623248319E-2</c:v>
              </c:pt>
              <c:pt idx="595">
                <c:v>-2.4627552862964364E-2</c:v>
              </c:pt>
              <c:pt idx="596">
                <c:v>-2.4601591974663384E-2</c:v>
              </c:pt>
              <c:pt idx="597">
                <c:v>-1.2608986402357525E-2</c:v>
              </c:pt>
              <c:pt idx="598">
                <c:v>-1.0050725489848866E-2</c:v>
              </c:pt>
              <c:pt idx="599">
                <c:v>-1.4422443241492777E-2</c:v>
              </c:pt>
              <c:pt idx="600">
                <c:v>-1.6696882021208115E-2</c:v>
              </c:pt>
              <c:pt idx="601">
                <c:v>-1.674922661358047E-2</c:v>
              </c:pt>
              <c:pt idx="602">
                <c:v>-1.4481581073909178E-2</c:v>
              </c:pt>
              <c:pt idx="603">
                <c:v>-1.7675982406804902E-2</c:v>
              </c:pt>
              <c:pt idx="604">
                <c:v>-1.0415108120757521E-2</c:v>
              </c:pt>
              <c:pt idx="605">
                <c:v>-8.8447985373054649E-3</c:v>
              </c:pt>
              <c:pt idx="606">
                <c:v>-8.7392637210199631E-3</c:v>
              </c:pt>
              <c:pt idx="607">
                <c:v>-8.933082470159559E-3</c:v>
              </c:pt>
              <c:pt idx="608">
                <c:v>-1.2630070815440098E-2</c:v>
              </c:pt>
              <c:pt idx="609">
                <c:v>-2.2633553689879293E-2</c:v>
              </c:pt>
              <c:pt idx="610">
                <c:v>-3.4621536476429293E-2</c:v>
              </c:pt>
              <c:pt idx="611">
                <c:v>-3.4570122078751764E-2</c:v>
              </c:pt>
              <c:pt idx="612">
                <c:v>-3.0403892791509679E-2</c:v>
              </c:pt>
              <c:pt idx="613">
                <c:v>-2.7512960430870592E-2</c:v>
              </c:pt>
              <c:pt idx="614">
                <c:v>-2.7660354008423149E-2</c:v>
              </c:pt>
              <c:pt idx="615">
                <c:v>-3.0889792674823835E-2</c:v>
              </c:pt>
              <c:pt idx="616">
                <c:v>-3.0864000912830925E-2</c:v>
              </c:pt>
              <c:pt idx="617">
                <c:v>-3.6045833680512063E-2</c:v>
              </c:pt>
              <c:pt idx="618">
                <c:v>-3.8801746871811482E-2</c:v>
              </c:pt>
              <c:pt idx="619">
                <c:v>-5.2884809988284043E-2</c:v>
              </c:pt>
              <c:pt idx="620">
                <c:v>-4.7649082303739321E-2</c:v>
              </c:pt>
              <c:pt idx="621">
                <c:v>-4.782652398870646E-2</c:v>
              </c:pt>
              <c:pt idx="622">
                <c:v>-4.2084601263869592E-2</c:v>
              </c:pt>
              <c:pt idx="623">
                <c:v>-3.6165997922452342E-2</c:v>
              </c:pt>
              <c:pt idx="624">
                <c:v>-3.1203183723825245E-2</c:v>
              </c:pt>
              <c:pt idx="625">
                <c:v>-2.5656207256849028E-2</c:v>
              </c:pt>
              <c:pt idx="626">
                <c:v>-2.5708072658014891E-2</c:v>
              </c:pt>
              <c:pt idx="627">
                <c:v>-1.192021951241784E-2</c:v>
              </c:pt>
              <c:pt idx="628">
                <c:v>-2.5972445265370903E-3</c:v>
              </c:pt>
              <c:pt idx="629">
                <c:v>-6.4348895847622378E-3</c:v>
              </c:pt>
              <c:pt idx="630">
                <c:v>-1.155473756050629E-2</c:v>
              </c:pt>
              <c:pt idx="631">
                <c:v>-1.1396886339566592E-2</c:v>
              </c:pt>
              <c:pt idx="632">
                <c:v>-1.2552921031205977E-2</c:v>
              </c:pt>
              <c:pt idx="633">
                <c:v>-2.5329596168093937E-2</c:v>
              </c:pt>
              <c:pt idx="634">
                <c:v>-2.4824697762831027E-2</c:v>
              </c:pt>
              <c:pt idx="635">
                <c:v>-3.153577060880175E-2</c:v>
              </c:pt>
              <c:pt idx="636">
                <c:v>-3.1045896257246075E-2</c:v>
              </c:pt>
              <c:pt idx="637">
                <c:v>-2.4375019097178874E-2</c:v>
              </c:pt>
              <c:pt idx="638">
                <c:v>-2.6030850217118595E-2</c:v>
              </c:pt>
              <c:pt idx="639">
                <c:v>-2.7834272228636991E-2</c:v>
              </c:pt>
              <c:pt idx="640">
                <c:v>-3.0521322824801689E-2</c:v>
              </c:pt>
              <c:pt idx="641">
                <c:v>-3.0418071213676345E-2</c:v>
              </c:pt>
              <c:pt idx="642">
                <c:v>-2.0424341289673631E-2</c:v>
              </c:pt>
              <c:pt idx="643">
                <c:v>-1.8479388745952008E-2</c:v>
              </c:pt>
              <c:pt idx="644">
                <c:v>-1.5064277580920993E-2</c:v>
              </c:pt>
              <c:pt idx="645">
                <c:v>-1.3014889541916763E-2</c:v>
              </c:pt>
              <c:pt idx="646">
                <c:v>-1.2857179259567197E-2</c:v>
              </c:pt>
              <c:pt idx="647">
                <c:v>-1.6259662326923219E-2</c:v>
              </c:pt>
              <c:pt idx="648">
                <c:v>-1.4196969685011163E-2</c:v>
              </c:pt>
              <c:pt idx="649">
                <c:v>-1.8933577446488048E-2</c:v>
              </c:pt>
              <c:pt idx="650">
                <c:v>-1.6911165053633881E-2</c:v>
              </c:pt>
              <c:pt idx="651">
                <c:v>-1.6911165053633881E-2</c:v>
              </c:pt>
              <c:pt idx="652">
                <c:v>-1.6781416987564968E-2</c:v>
              </c:pt>
              <c:pt idx="653">
                <c:v>-1.1188522727926142E-2</c:v>
              </c:pt>
              <c:pt idx="654">
                <c:v>-5.0569329891123616E-3</c:v>
              </c:pt>
              <c:pt idx="655">
                <c:v>1.0118545139417012E-3</c:v>
              </c:pt>
              <c:pt idx="656">
                <c:v>8.7844204452958152E-4</c:v>
              </c:pt>
              <c:pt idx="657">
                <c:v>1.0258356220820941E-2</c:v>
              </c:pt>
              <c:pt idx="658">
                <c:v>8.9954618901488814E-3</c:v>
              </c:pt>
              <c:pt idx="659">
                <c:v>6.3858711431168391E-3</c:v>
              </c:pt>
              <c:pt idx="660">
                <c:v>5.4919258536736404E-3</c:v>
              </c:pt>
              <c:pt idx="661">
                <c:v>5.4919258536736404E-3</c:v>
              </c:pt>
              <c:pt idx="662">
                <c:v>2.3570006058104553E-3</c:v>
              </c:pt>
              <c:pt idx="663">
                <c:v>6.2930771753788584E-3</c:v>
              </c:pt>
              <c:pt idx="664">
                <c:v>9.1132865514931272E-3</c:v>
              </c:pt>
              <c:pt idx="665">
                <c:v>6.3132032060486676E-3</c:v>
              </c:pt>
              <c:pt idx="666">
                <c:v>6.2595619786471879E-3</c:v>
              </c:pt>
              <c:pt idx="667">
                <c:v>5.0865582807566589E-3</c:v>
              </c:pt>
              <c:pt idx="668">
                <c:v>9.7932870611270317E-3</c:v>
              </c:pt>
              <c:pt idx="669">
                <c:v>6.5582672265573905E-3</c:v>
              </c:pt>
              <c:pt idx="670">
                <c:v>7.92669637351473E-3</c:v>
              </c:pt>
              <c:pt idx="671">
                <c:v>7.872942395241278E-3</c:v>
              </c:pt>
              <c:pt idx="672">
                <c:v>1.0715448256313431E-2</c:v>
              </c:pt>
              <c:pt idx="673">
                <c:v>6.1172703780572046E-3</c:v>
              </c:pt>
              <c:pt idx="674">
                <c:v>3.5284821669274713E-3</c:v>
              </c:pt>
              <c:pt idx="675">
                <c:v>2.3259095528289642E-3</c:v>
              </c:pt>
              <c:pt idx="676">
                <c:v>2.3526315095165895E-3</c:v>
              </c:pt>
              <c:pt idx="677">
                <c:v>-7.8991851607224106E-3</c:v>
              </c:pt>
              <c:pt idx="678">
                <c:v>7.0122586130683118E-4</c:v>
              </c:pt>
              <c:pt idx="679">
                <c:v>2.0188325526653284E-3</c:v>
              </c:pt>
              <c:pt idx="680">
                <c:v>1.018168562779298E-2</c:v>
              </c:pt>
              <c:pt idx="681">
                <c:v>1.0154738169361188E-2</c:v>
              </c:pt>
              <c:pt idx="682">
                <c:v>6.0657714172254185E-3</c:v>
              </c:pt>
              <c:pt idx="683">
                <c:v>4.7776490789213089E-3</c:v>
              </c:pt>
              <c:pt idx="684">
                <c:v>-2.2251948363257723E-3</c:v>
              </c:pt>
              <c:pt idx="685">
                <c:v>-1.393090581457368E-2</c:v>
              </c:pt>
              <c:pt idx="686">
                <c:v>-1.3957204955490909E-2</c:v>
              </c:pt>
              <c:pt idx="687">
                <c:v>-8.1607671839939444E-3</c:v>
              </c:pt>
              <c:pt idx="688">
                <c:v>-2.4943114366253849E-2</c:v>
              </c:pt>
              <c:pt idx="689">
                <c:v>-2.5638618120801482E-2</c:v>
              </c:pt>
              <c:pt idx="690">
                <c:v>-3.2046757561157935E-2</c:v>
              </c:pt>
              <c:pt idx="691">
                <c:v>-3.2175744558840202E-2</c:v>
              </c:pt>
              <c:pt idx="692">
                <c:v>-3.3456284400995795E-2</c:v>
              </c:pt>
              <c:pt idx="693">
                <c:v>-3.5420968347334991E-2</c:v>
              </c:pt>
              <c:pt idx="694">
                <c:v>-3.960411026539179E-2</c:v>
              </c:pt>
              <c:pt idx="695">
                <c:v>-3.7958764976557369E-2</c:v>
              </c:pt>
              <c:pt idx="696">
                <c:v>-3.7856133495228539E-2</c:v>
              </c:pt>
              <c:pt idx="697">
                <c:v>-2.2062385959539688E-2</c:v>
              </c:pt>
              <c:pt idx="698">
                <c:v>-2.936294855256627E-2</c:v>
              </c:pt>
              <c:pt idx="699">
                <c:v>-3.5287668628794844E-2</c:v>
              </c:pt>
              <c:pt idx="700">
                <c:v>-3.1432378059086052E-2</c:v>
              </c:pt>
              <c:pt idx="701">
                <c:v>-3.1484017958507859E-2</c:v>
              </c:pt>
              <c:pt idx="702">
                <c:v>-3.0170921302033471E-2</c:v>
              </c:pt>
              <c:pt idx="703">
                <c:v>-3.6565417886865959E-2</c:v>
              </c:pt>
              <c:pt idx="704">
                <c:v>-1.4255092759578591E-2</c:v>
              </c:pt>
              <c:pt idx="705">
                <c:v>-1.0211846486079534E-2</c:v>
              </c:pt>
              <c:pt idx="706">
                <c:v>-1.0343765006436412E-2</c:v>
              </c:pt>
              <c:pt idx="707">
                <c:v>-1.0370148710507676E-2</c:v>
              </c:pt>
              <c:pt idx="708">
                <c:v>-1.0317381302365036E-2</c:v>
              </c:pt>
              <c:pt idx="709">
                <c:v>-1.0317381302365036E-2</c:v>
              </c:pt>
              <c:pt idx="710">
                <c:v>-2.3251400281268264E-2</c:v>
              </c:pt>
              <c:pt idx="711">
                <c:v>-2.3563692009266779E-2</c:v>
              </c:pt>
              <c:pt idx="712">
                <c:v>-7.8754200956555831E-2</c:v>
              </c:pt>
              <c:pt idx="713">
                <c:v>-7.0533337557732612E-2</c:v>
              </c:pt>
              <c:pt idx="714">
                <c:v>-8.5723473299635033E-2</c:v>
              </c:pt>
              <c:pt idx="715">
                <c:v>-5.0873278054587412E-2</c:v>
              </c:pt>
              <c:pt idx="716">
                <c:v>-5.0873278054587412E-2</c:v>
              </c:pt>
              <c:pt idx="717">
                <c:v>-4.6267348553874155E-2</c:v>
              </c:pt>
              <c:pt idx="718">
                <c:v>-4.3126588448380021E-2</c:v>
              </c:pt>
              <c:pt idx="719">
                <c:v>-3.9371899844302227E-2</c:v>
              </c:pt>
              <c:pt idx="720">
                <c:v>-4.6151440657355547E-2</c:v>
              </c:pt>
              <c:pt idx="721">
                <c:v>-4.6151440657355547E-2</c:v>
              </c:pt>
              <c:pt idx="722">
                <c:v>-4.8214725241346068E-2</c:v>
              </c:pt>
              <c:pt idx="723">
                <c:v>-4.3300422105439829E-2</c:v>
              </c:pt>
              <c:pt idx="724">
                <c:v>-3.4527417685943917E-2</c:v>
              </c:pt>
              <c:pt idx="725">
                <c:v>-2.6588121402471909E-2</c:v>
              </c:pt>
              <c:pt idx="726">
                <c:v>-2.664004317907398E-2</c:v>
              </c:pt>
              <c:pt idx="727">
                <c:v>-2.8345822935353926E-2</c:v>
              </c:pt>
              <c:pt idx="728">
                <c:v>-3.1766881708888195E-2</c:v>
              </c:pt>
              <c:pt idx="729">
                <c:v>-3.5206628939473128E-2</c:v>
              </c:pt>
              <c:pt idx="730">
                <c:v>-4.5736263758566098E-2</c:v>
              </c:pt>
              <c:pt idx="731">
                <c:v>-4.5787142589601149E-2</c:v>
              </c:pt>
              <c:pt idx="732">
                <c:v>-5.6650689116417574E-2</c:v>
              </c:pt>
              <c:pt idx="733">
                <c:v>-5.5020706133906749E-2</c:v>
              </c:pt>
              <c:pt idx="734">
                <c:v>-5.6447681171201913E-2</c:v>
              </c:pt>
              <c:pt idx="735">
                <c:v>-5.8396946435781416E-2</c:v>
              </c:pt>
              <c:pt idx="736">
                <c:v>-5.8497351087386296E-2</c:v>
              </c:pt>
              <c:pt idx="737">
                <c:v>-4.7761128482888493E-2</c:v>
              </c:pt>
              <c:pt idx="738">
                <c:v>-4.3680251605826115E-2</c:v>
              </c:pt>
              <c:pt idx="739">
                <c:v>-4.8292156902760563E-2</c:v>
              </c:pt>
              <c:pt idx="740">
                <c:v>-5.1354245087247175E-2</c:v>
              </c:pt>
              <c:pt idx="741">
                <c:v>-5.1354245087247175E-2</c:v>
              </c:pt>
              <c:pt idx="742">
                <c:v>-5.6411939144746293E-2</c:v>
              </c:pt>
              <c:pt idx="743">
                <c:v>-5.290513333297997E-2</c:v>
              </c:pt>
              <c:pt idx="744">
                <c:v>-6.5674733352643844E-2</c:v>
              </c:pt>
              <c:pt idx="745">
                <c:v>-7.3465395798970157E-2</c:v>
              </c:pt>
              <c:pt idx="746">
                <c:v>-7.3341877218584872E-2</c:v>
              </c:pt>
              <c:pt idx="747">
                <c:v>-8.1254958924293574E-2</c:v>
              </c:pt>
              <c:pt idx="748">
                <c:v>-9.3007602453053062E-2</c:v>
              </c:pt>
              <c:pt idx="749">
                <c:v>-8.3005669903105206E-2</c:v>
              </c:pt>
              <c:pt idx="750">
                <c:v>-8.9192169316631542E-2</c:v>
              </c:pt>
              <c:pt idx="751">
                <c:v>-8.9265006380008116E-2</c:v>
              </c:pt>
              <c:pt idx="752">
                <c:v>-0.10205526799698417</c:v>
              </c:pt>
              <c:pt idx="753">
                <c:v>-0.10302261410416436</c:v>
              </c:pt>
              <c:pt idx="754">
                <c:v>-8.7744955497794486E-2</c:v>
              </c:pt>
              <c:pt idx="755">
                <c:v>-8.7744955497794486E-2</c:v>
              </c:pt>
              <c:pt idx="756">
                <c:v>-8.7744955497794486E-2</c:v>
              </c:pt>
              <c:pt idx="757">
                <c:v>-8.7744955497794486E-2</c:v>
              </c:pt>
              <c:pt idx="758">
                <c:v>-8.776928149844998E-2</c:v>
              </c:pt>
              <c:pt idx="759">
                <c:v>-8.7872899549909733E-2</c:v>
              </c:pt>
              <c:pt idx="760">
                <c:v>-9.7746916235460279E-2</c:v>
              </c:pt>
              <c:pt idx="761">
                <c:v>-9.8323721509404938E-2</c:v>
              </c:pt>
              <c:pt idx="762">
                <c:v>-9.6741178456329902E-2</c:v>
              </c:pt>
              <c:pt idx="763">
                <c:v>-0.10745175023742504</c:v>
              </c:pt>
              <c:pt idx="764">
                <c:v>-0.11567100693632093</c:v>
              </c:pt>
              <c:pt idx="765">
                <c:v>-0.11480753257006249</c:v>
              </c:pt>
              <c:pt idx="766">
                <c:v>-0.11464240891787236</c:v>
              </c:pt>
              <c:pt idx="767">
                <c:v>-0.10820357305258665</c:v>
              </c:pt>
              <c:pt idx="768">
                <c:v>-8.8231757388085419E-2</c:v>
              </c:pt>
              <c:pt idx="769">
                <c:v>-8.7511504817111785E-2</c:v>
              </c:pt>
              <c:pt idx="770">
                <c:v>-7.948603867963755E-2</c:v>
              </c:pt>
              <c:pt idx="771">
                <c:v>-7.936328116763891E-2</c:v>
              </c:pt>
              <c:pt idx="772">
                <c:v>-7.2934762007150433E-2</c:v>
              </c:pt>
              <c:pt idx="773">
                <c:v>-7.8031439678677983E-2</c:v>
              </c:pt>
              <c:pt idx="774">
                <c:v>-7.6438100729599445E-2</c:v>
              </c:pt>
              <c:pt idx="775">
                <c:v>-6.4181066174501589E-2</c:v>
              </c:pt>
              <c:pt idx="776">
                <c:v>-6.4230958435405716E-2</c:v>
              </c:pt>
              <c:pt idx="777">
                <c:v>-5.7644813555721486E-2</c:v>
              </c:pt>
              <c:pt idx="778">
                <c:v>-6.0953544272926541E-2</c:v>
              </c:pt>
              <c:pt idx="779">
                <c:v>-6.3005525581988908E-2</c:v>
              </c:pt>
              <c:pt idx="780">
                <c:v>-6.303422067893838E-2</c:v>
              </c:pt>
              <c:pt idx="781">
                <c:v>-6.303422067893838E-2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4.8025353886615996E-3</c:v>
              </c:pt>
              <c:pt idx="2">
                <c:v>2.1658577702092785E-3</c:v>
              </c:pt>
              <c:pt idx="3">
                <c:v>1.320682099930881E-2</c:v>
              </c:pt>
              <c:pt idx="4">
                <c:v>3.7078035817414534E-2</c:v>
              </c:pt>
              <c:pt idx="5">
                <c:v>7.0530629100920894E-2</c:v>
              </c:pt>
              <c:pt idx="6">
                <c:v>6.9918606532350935E-2</c:v>
              </c:pt>
              <c:pt idx="7">
                <c:v>5.2803851090187814E-2</c:v>
              </c:pt>
              <c:pt idx="8">
                <c:v>4.7812987762229087E-2</c:v>
              </c:pt>
              <c:pt idx="9">
                <c:v>5.7606300010557776E-2</c:v>
              </c:pt>
              <c:pt idx="10">
                <c:v>5.619384046582887E-2</c:v>
              </c:pt>
              <c:pt idx="11">
                <c:v>7.0954410198485363E-2</c:v>
              </c:pt>
              <c:pt idx="12">
                <c:v>8.0041449440303669E-2</c:v>
              </c:pt>
              <c:pt idx="13">
                <c:v>7.7428377665482273E-2</c:v>
              </c:pt>
              <c:pt idx="14">
                <c:v>7.5592137023188899E-2</c:v>
              </c:pt>
              <c:pt idx="15">
                <c:v>6.4621731920107006E-2</c:v>
              </c:pt>
              <c:pt idx="16">
                <c:v>7.0460070974903033E-2</c:v>
              </c:pt>
              <c:pt idx="17">
                <c:v>8.2583963089107204E-2</c:v>
              </c:pt>
              <c:pt idx="18">
                <c:v>9.0305581536875179E-2</c:v>
              </c:pt>
              <c:pt idx="19">
                <c:v>8.7268728664489315E-2</c:v>
              </c:pt>
              <c:pt idx="20">
                <c:v>0.10049906903913741</c:v>
              </c:pt>
              <c:pt idx="21">
                <c:v>9.8851156336141388E-2</c:v>
              </c:pt>
              <c:pt idx="22">
                <c:v>9.5155155676215353E-2</c:v>
              </c:pt>
              <c:pt idx="23">
                <c:v>9.8804117585462814E-2</c:v>
              </c:pt>
              <c:pt idx="24">
                <c:v>0.10586658824569062</c:v>
              </c:pt>
              <c:pt idx="25">
                <c:v>8.0300421973910296E-2</c:v>
              </c:pt>
              <c:pt idx="26">
                <c:v>7.4485602294453335E-2</c:v>
              </c:pt>
              <c:pt idx="27">
                <c:v>6.7470256853195743E-2</c:v>
              </c:pt>
              <c:pt idx="28">
                <c:v>6.2008573676993972E-2</c:v>
              </c:pt>
              <c:pt idx="29">
                <c:v>6.0313622223319374E-2</c:v>
              </c:pt>
              <c:pt idx="30">
                <c:v>6.7635065417153584E-2</c:v>
              </c:pt>
              <c:pt idx="31">
                <c:v>7.6839788003959741E-2</c:v>
              </c:pt>
              <c:pt idx="32">
                <c:v>5.9230693338214735E-2</c:v>
              </c:pt>
              <c:pt idx="33">
                <c:v>6.1796726362357557E-2</c:v>
              </c:pt>
              <c:pt idx="34">
                <c:v>4.6824222846773011E-2</c:v>
              </c:pt>
              <c:pt idx="35">
                <c:v>2.5095346423537501E-2</c:v>
              </c:pt>
              <c:pt idx="36">
                <c:v>2.8061641169905505E-2</c:v>
              </c:pt>
              <c:pt idx="37">
                <c:v>8.9693558968304554E-3</c:v>
              </c:pt>
              <c:pt idx="38">
                <c:v>7.5804157274408368E-3</c:v>
              </c:pt>
              <c:pt idx="39">
                <c:v>4.9202187336494507E-3</c:v>
              </c:pt>
              <c:pt idx="40">
                <c:v>-3.8372898485448115E-3</c:v>
              </c:pt>
              <c:pt idx="41">
                <c:v>-2.1422519265784645E-3</c:v>
              </c:pt>
              <c:pt idx="42">
                <c:v>1.9045160054104837E-2</c:v>
              </c:pt>
              <c:pt idx="43">
                <c:v>3.0792396289714752E-2</c:v>
              </c:pt>
              <c:pt idx="44">
                <c:v>2.401241753843264E-2</c:v>
              </c:pt>
              <c:pt idx="45">
                <c:v>3.0039084532526017E-2</c:v>
              </c:pt>
              <c:pt idx="46">
                <c:v>5.6335043186155787E-2</c:v>
              </c:pt>
              <c:pt idx="47">
                <c:v>4.1574473453499516E-2</c:v>
              </c:pt>
              <c:pt idx="48">
                <c:v>4.6212200278203053E-2</c:v>
              </c:pt>
              <c:pt idx="49">
                <c:v>3.4111827539338169E-2</c:v>
              </c:pt>
              <c:pt idx="50">
                <c:v>2.978011199891939E-2</c:v>
              </c:pt>
              <c:pt idx="51">
                <c:v>1.6902908127526484E-2</c:v>
              </c:pt>
              <c:pt idx="52">
                <c:v>-1.4901772452983519E-2</c:v>
              </c:pt>
              <c:pt idx="53">
                <c:v>-1.8833226271177006E-2</c:v>
              </c:pt>
              <c:pt idx="54">
                <c:v>-1.424262466544346E-2</c:v>
              </c:pt>
              <c:pt idx="55">
                <c:v>-7.3684819445128946E-3</c:v>
              </c:pt>
              <c:pt idx="56">
                <c:v>-1.4760569732656603E-2</c:v>
              </c:pt>
              <c:pt idx="57">
                <c:v>-1.3136176404999533E-2</c:v>
              </c:pt>
              <c:pt idx="58">
                <c:v>1.1111694291700447E-2</c:v>
              </c:pt>
              <c:pt idx="59">
                <c:v>5.6264917401596115E-3</c:v>
              </c:pt>
              <c:pt idx="60">
                <c:v>2.7543609634401722E-3</c:v>
              </c:pt>
              <c:pt idx="61">
                <c:v>8.2866887339512196E-3</c:v>
              </c:pt>
              <c:pt idx="62">
                <c:v>-2.3540992412147688E-3</c:v>
              </c:pt>
              <c:pt idx="63">
                <c:v>-1.5207870205560248E-2</c:v>
              </c:pt>
              <c:pt idx="64">
                <c:v>-1.8809706895837608E-2</c:v>
              </c:pt>
              <c:pt idx="65">
                <c:v>-2.6225314059320604E-2</c:v>
              </c:pt>
              <c:pt idx="66">
                <c:v>-1.3018493060011793E-2</c:v>
              </c:pt>
              <c:pt idx="67">
                <c:v>-1.6502646405301302E-2</c:v>
              </c:pt>
              <c:pt idx="68">
                <c:v>-3.5311920959680831E-3</c:v>
              </c:pt>
              <c:pt idx="69">
                <c:v>-3.437028126319519E-3</c:v>
              </c:pt>
              <c:pt idx="70">
                <c:v>8.2395635149810076E-3</c:v>
              </c:pt>
              <c:pt idx="71">
                <c:v>9.9346014369472435E-3</c:v>
              </c:pt>
              <c:pt idx="72">
                <c:v>3.7666452542353124E-3</c:v>
              </c:pt>
              <c:pt idx="73">
                <c:v>6.2856395276997823E-3</c:v>
              </c:pt>
              <c:pt idx="74">
                <c:v>2.2835411151971297E-3</c:v>
              </c:pt>
              <c:pt idx="75">
                <c:v>1.5396198144857376E-2</c:v>
              </c:pt>
              <c:pt idx="76">
                <c:v>1.1068546614148023E-2</c:v>
              </c:pt>
              <c:pt idx="77">
                <c:v>2.7331848788056057E-2</c:v>
              </c:pt>
              <c:pt idx="78">
                <c:v>1.951597990234788E-2</c:v>
              </c:pt>
              <c:pt idx="79">
                <c:v>2.2152657520800201E-2</c:v>
              </c:pt>
              <c:pt idx="80">
                <c:v>-1.4323472518171787E-3</c:v>
              </c:pt>
              <c:pt idx="81">
                <c:v>1.7236589265151814E-2</c:v>
              </c:pt>
              <c:pt idx="82">
                <c:v>3.7431172320669726E-2</c:v>
              </c:pt>
              <c:pt idx="83">
                <c:v>4.0915325665959124E-2</c:v>
              </c:pt>
              <c:pt idx="84">
                <c:v>4.0637589513056405E-2</c:v>
              </c:pt>
              <c:pt idx="85">
                <c:v>3.4865139296526682E-2</c:v>
              </c:pt>
              <c:pt idx="86">
                <c:v>4.8095479671174779E-2</c:v>
              </c:pt>
              <c:pt idx="87">
                <c:v>4.6683020126446095E-2</c:v>
              </c:pt>
              <c:pt idx="88">
                <c:v>3.1498669296224913E-2</c:v>
              </c:pt>
              <c:pt idx="89">
                <c:v>2.622540052761213E-2</c:v>
              </c:pt>
              <c:pt idx="90">
                <c:v>1.2029814612847245E-2</c:v>
              </c:pt>
              <c:pt idx="91">
                <c:v>2.203497417581235E-2</c:v>
              </c:pt>
              <c:pt idx="92">
                <c:v>1.2594798430738852E-2</c:v>
              </c:pt>
              <c:pt idx="93">
                <c:v>1.0570229849148127E-2</c:v>
              </c:pt>
              <c:pt idx="94">
                <c:v>2.0316416878506605E-2</c:v>
              </c:pt>
              <c:pt idx="95">
                <c:v>2.4083062132742139E-2</c:v>
              </c:pt>
              <c:pt idx="96">
                <c:v>1.6432088279283441E-2</c:v>
              </c:pt>
              <c:pt idx="97">
                <c:v>-1.6007874840260339E-3</c:v>
              </c:pt>
              <c:pt idx="98">
                <c:v>-2.0952131759000014E-3</c:v>
              </c:pt>
              <c:pt idx="99">
                <c:v>3.15221886715642E-2</c:v>
              </c:pt>
              <c:pt idx="100">
                <c:v>3.15221886715642E-2</c:v>
              </c:pt>
              <c:pt idx="101">
                <c:v>3.15221886715642E-2</c:v>
              </c:pt>
              <c:pt idx="102">
                <c:v>1.8150559108297326E-2</c:v>
              </c:pt>
              <c:pt idx="103">
                <c:v>9.6521095280015512E-3</c:v>
              </c:pt>
              <c:pt idx="104">
                <c:v>-2.6365911501606831E-3</c:v>
              </c:pt>
              <c:pt idx="105">
                <c:v>-1.8009269919678772E-2</c:v>
              </c:pt>
              <c:pt idx="106">
                <c:v>-1.862137895654048E-2</c:v>
              </c:pt>
              <c:pt idx="107">
                <c:v>-3.1731269000866758E-2</c:v>
              </c:pt>
              <c:pt idx="108">
                <c:v>-4.6915965704254492E-2</c:v>
              </c:pt>
              <c:pt idx="109">
                <c:v>-4.4528316765864551E-2</c:v>
              </c:pt>
              <c:pt idx="110">
                <c:v>-3.2920726821331292E-2</c:v>
              </c:pt>
              <c:pt idx="111">
                <c:v>-9.362181345970666E-3</c:v>
              </c:pt>
              <c:pt idx="112">
                <c:v>-5.9148634929402366E-3</c:v>
              </c:pt>
              <c:pt idx="113">
                <c:v>-7.6807189457993585E-3</c:v>
              </c:pt>
              <c:pt idx="114">
                <c:v>-9.1203295341183432E-3</c:v>
              </c:pt>
              <c:pt idx="115">
                <c:v>-1.3778808748827198E-2</c:v>
              </c:pt>
              <c:pt idx="116">
                <c:v>-1.3028696318430844E-2</c:v>
              </c:pt>
              <c:pt idx="117">
                <c:v>-1.910309380953612E-2</c:v>
              </c:pt>
              <c:pt idx="118">
                <c:v>-1.7952633188622946E-2</c:v>
              </c:pt>
              <c:pt idx="119">
                <c:v>-1.5763083106490994E-2</c:v>
              </c:pt>
              <c:pt idx="120">
                <c:v>-2.0539332134479338E-2</c:v>
              </c:pt>
              <c:pt idx="121">
                <c:v>-3.0710337880902605E-2</c:v>
              </c:pt>
              <c:pt idx="122">
                <c:v>-2.360610303578925E-2</c:v>
              </c:pt>
              <c:pt idx="123">
                <c:v>-1.9633663247335731E-2</c:v>
              </c:pt>
              <c:pt idx="124">
                <c:v>-2.3164941811595452E-2</c:v>
              </c:pt>
              <c:pt idx="125">
                <c:v>-2.9050319617070053E-2</c:v>
              </c:pt>
              <c:pt idx="126">
                <c:v>-3.6842582659147305E-2</c:v>
              </c:pt>
              <c:pt idx="127">
                <c:v>-3.4511916324980074E-2</c:v>
              </c:pt>
              <c:pt idx="128">
                <c:v>-2.7002145191848514E-2</c:v>
              </c:pt>
              <c:pt idx="129">
                <c:v>-4.0844681071650069E-2</c:v>
              </c:pt>
              <c:pt idx="130">
                <c:v>-3.6842582659147305E-2</c:v>
              </c:pt>
              <c:pt idx="131">
                <c:v>-2.5801532961756024E-2</c:v>
              </c:pt>
              <c:pt idx="132">
                <c:v>-1.5819892774130206E-2</c:v>
              </c:pt>
              <c:pt idx="133">
                <c:v>-1.6220154496355499E-2</c:v>
              </c:pt>
              <c:pt idx="134">
                <c:v>-2.005744434490031E-2</c:v>
              </c:pt>
              <c:pt idx="135">
                <c:v>-2.4177226102390814E-2</c:v>
              </c:pt>
              <c:pt idx="136">
                <c:v>-2.3329663907261877E-2</c:v>
              </c:pt>
              <c:pt idx="137">
                <c:v>-2.5919302775035513E-2</c:v>
              </c:pt>
              <c:pt idx="138">
                <c:v>-1.885683211480782E-2</c:v>
              </c:pt>
              <c:pt idx="139">
                <c:v>-2.2670516119721595E-2</c:v>
              </c:pt>
              <c:pt idx="140">
                <c:v>-4.3858014568696646E-2</c:v>
              </c:pt>
              <c:pt idx="141">
                <c:v>-7.7616619136487985E-2</c:v>
              </c:pt>
              <c:pt idx="142">
                <c:v>-6.5351437833664927E-2</c:v>
              </c:pt>
              <c:pt idx="143">
                <c:v>-6.7940990233147036E-2</c:v>
              </c:pt>
              <c:pt idx="144">
                <c:v>-6.1396464640132487E-2</c:v>
              </c:pt>
              <c:pt idx="145">
                <c:v>-5.8948114960977294E-2</c:v>
              </c:pt>
              <c:pt idx="146">
                <c:v>-4.1786320768135932E-2</c:v>
              </c:pt>
              <c:pt idx="147">
                <c:v>-3.2440308992710998E-2</c:v>
              </c:pt>
              <c:pt idx="148">
                <c:v>-3.0015478688895203E-2</c:v>
              </c:pt>
              <c:pt idx="149">
                <c:v>-2.9568264684283085E-2</c:v>
              </c:pt>
              <c:pt idx="150">
                <c:v>-2.7920351981286951E-2</c:v>
              </c:pt>
              <c:pt idx="151">
                <c:v>-2.3259105781244127E-2</c:v>
              </c:pt>
              <c:pt idx="152">
                <c:v>-2.6578450562575684E-2</c:v>
              </c:pt>
              <c:pt idx="153">
                <c:v>-2.5142385174215964E-2</c:v>
              </c:pt>
              <c:pt idx="154">
                <c:v>-2.8273402016250393E-2</c:v>
              </c:pt>
              <c:pt idx="155">
                <c:v>-3.2864003621983828E-2</c:v>
              </c:pt>
              <c:pt idx="156">
                <c:v>-3.1498669296225135E-2</c:v>
              </c:pt>
              <c:pt idx="157">
                <c:v>-3.3523237877815637E-2</c:v>
              </c:pt>
              <c:pt idx="158">
                <c:v>-4.0535989270322648E-2</c:v>
              </c:pt>
              <c:pt idx="159">
                <c:v>-5.0329560923526362E-2</c:v>
              </c:pt>
              <c:pt idx="160">
                <c:v>-6.1206147930126353E-2</c:v>
              </c:pt>
              <c:pt idx="161">
                <c:v>-5.9205012255583278E-2</c:v>
              </c:pt>
              <c:pt idx="162">
                <c:v>-6.2805033111735353E-2</c:v>
              </c:pt>
              <c:pt idx="163">
                <c:v>-5.4543679587248817E-2</c:v>
              </c:pt>
              <c:pt idx="164">
                <c:v>-5.5226346750128275E-2</c:v>
              </c:pt>
              <c:pt idx="165">
                <c:v>-5.459071833792728E-2</c:v>
              </c:pt>
              <c:pt idx="166">
                <c:v>-5.8169122121157102E-2</c:v>
              </c:pt>
              <c:pt idx="167">
                <c:v>-4.9364401851701212E-2</c:v>
              </c:pt>
              <c:pt idx="168">
                <c:v>-5.9344226205201633E-2</c:v>
              </c:pt>
              <c:pt idx="169">
                <c:v>-5.5386831899501776E-2</c:v>
              </c:pt>
              <c:pt idx="170">
                <c:v>-6.3884070923714065E-2</c:v>
              </c:pt>
              <c:pt idx="171">
                <c:v>-6.6593554843767833E-2</c:v>
              </c:pt>
              <c:pt idx="172">
                <c:v>-8.1876220121638421E-2</c:v>
              </c:pt>
              <c:pt idx="173">
                <c:v>-0.11139684077720124</c:v>
              </c:pt>
              <c:pt idx="174">
                <c:v>-0.11944876809921856</c:v>
              </c:pt>
              <c:pt idx="175">
                <c:v>-0.12281549750439535</c:v>
              </c:pt>
              <c:pt idx="176">
                <c:v>-0.11631697304255895</c:v>
              </c:pt>
              <c:pt idx="177">
                <c:v>-0.10715825158693093</c:v>
              </c:pt>
              <c:pt idx="178">
                <c:v>-9.9128719552460942E-2</c:v>
              </c:pt>
              <c:pt idx="179">
                <c:v>-9.0486559671379085E-2</c:v>
              </c:pt>
              <c:pt idx="180">
                <c:v>-9.8704938454896363E-2</c:v>
              </c:pt>
              <c:pt idx="181">
                <c:v>-0.11304311058265537</c:v>
              </c:pt>
              <c:pt idx="182">
                <c:v>-0.12418039948869575</c:v>
              </c:pt>
              <c:pt idx="183">
                <c:v>-0.10866435629155835</c:v>
              </c:pt>
              <c:pt idx="184">
                <c:v>-0.11163099691109335</c:v>
              </c:pt>
              <c:pt idx="185">
                <c:v>-0.10991365016987131</c:v>
              </c:pt>
              <c:pt idx="186">
                <c:v>-0.12234424531469412</c:v>
              </c:pt>
              <c:pt idx="187">
                <c:v>-0.10028333065137518</c:v>
              </c:pt>
              <c:pt idx="188">
                <c:v>-9.797704837546406E-2</c:v>
              </c:pt>
              <c:pt idx="189">
                <c:v>-0.10058847725274334</c:v>
              </c:pt>
              <c:pt idx="190">
                <c:v>-0.10758203268449551</c:v>
              </c:pt>
              <c:pt idx="191">
                <c:v>-0.10565145513597018</c:v>
              </c:pt>
              <c:pt idx="192">
                <c:v>-9.9883155397441636E-2</c:v>
              </c:pt>
              <c:pt idx="193">
                <c:v>-9.6490658441341637E-2</c:v>
              </c:pt>
              <c:pt idx="194">
                <c:v>-8.4104335061863322E-2</c:v>
              </c:pt>
              <c:pt idx="195">
                <c:v>-8.5445112392782518E-2</c:v>
              </c:pt>
              <c:pt idx="196">
                <c:v>-7.9373136013844658E-2</c:v>
              </c:pt>
              <c:pt idx="197">
                <c:v>-6.8371948198921784E-2</c:v>
              </c:pt>
              <c:pt idx="198">
                <c:v>-7.0045541984549375E-2</c:v>
              </c:pt>
              <c:pt idx="199">
                <c:v>-7.7533436639883657E-2</c:v>
              </c:pt>
              <c:pt idx="200">
                <c:v>-7.7533436639883657E-2</c:v>
              </c:pt>
              <c:pt idx="201">
                <c:v>-7.7533436639883657E-2</c:v>
              </c:pt>
              <c:pt idx="202">
                <c:v>-6.5899473866385616E-2</c:v>
              </c:pt>
              <c:pt idx="203">
                <c:v>-7.0425829531394646E-2</c:v>
              </c:pt>
              <c:pt idx="204">
                <c:v>-7.0538238310589474E-2</c:v>
              </c:pt>
              <c:pt idx="205">
                <c:v>-5.535025581211761E-2</c:v>
              </c:pt>
              <c:pt idx="206">
                <c:v>-4.8398983375001037E-2</c:v>
              </c:pt>
              <c:pt idx="207">
                <c:v>-6.5032023964168184E-2</c:v>
              </c:pt>
              <c:pt idx="208">
                <c:v>-6.8725084702176864E-2</c:v>
              </c:pt>
              <c:pt idx="209">
                <c:v>-7.30124420089594E-2</c:v>
              </c:pt>
              <c:pt idx="210">
                <c:v>-6.8324822979951683E-2</c:v>
              </c:pt>
              <c:pt idx="211">
                <c:v>-6.1733518041133584E-2</c:v>
              </c:pt>
              <c:pt idx="212">
                <c:v>-6.2343811243869673E-2</c:v>
              </c:pt>
              <c:pt idx="213">
                <c:v>-6.2651897767155296E-2</c:v>
              </c:pt>
              <c:pt idx="214">
                <c:v>-5.7516545923785301E-2</c:v>
              </c:pt>
              <c:pt idx="215">
                <c:v>-6.5452000456898585E-2</c:v>
              </c:pt>
              <c:pt idx="216">
                <c:v>-7.2210102730383308E-2</c:v>
              </c:pt>
              <c:pt idx="217">
                <c:v>-9.933667579397143E-2</c:v>
              </c:pt>
              <c:pt idx="218">
                <c:v>-9.5357232073891018E-2</c:v>
              </c:pt>
              <c:pt idx="219">
                <c:v>-8.8149148810460098E-2</c:v>
              </c:pt>
              <c:pt idx="220">
                <c:v>-9.0387467009104272E-2</c:v>
              </c:pt>
              <c:pt idx="221">
                <c:v>-9.5264105723742776E-2</c:v>
              </c:pt>
              <c:pt idx="222">
                <c:v>-8.7447890964867714E-2</c:v>
              </c:pt>
              <c:pt idx="223">
                <c:v>-9.5168817666302141E-2</c:v>
              </c:pt>
              <c:pt idx="224">
                <c:v>-9.8702949684187691E-2</c:v>
              </c:pt>
              <c:pt idx="225">
                <c:v>-0.10854373302465303</c:v>
              </c:pt>
              <c:pt idx="226">
                <c:v>-9.9196424224852864E-2</c:v>
              </c:pt>
              <c:pt idx="227">
                <c:v>-0.10331880003109406</c:v>
              </c:pt>
              <c:pt idx="228">
                <c:v>-8.6939111536573521E-2</c:v>
              </c:pt>
              <c:pt idx="229">
                <c:v>-9.9180686995765543E-2</c:v>
              </c:pt>
              <c:pt idx="230">
                <c:v>-0.10913811606171864</c:v>
              </c:pt>
              <c:pt idx="231">
                <c:v>-9.7485735542090945E-2</c:v>
              </c:pt>
              <c:pt idx="232">
                <c:v>-0.10238148374919254</c:v>
              </c:pt>
              <c:pt idx="233">
                <c:v>-0.10628950466033826</c:v>
              </c:pt>
              <c:pt idx="234">
                <c:v>-0.10101701410635067</c:v>
              </c:pt>
              <c:pt idx="235">
                <c:v>-0.10555971227848893</c:v>
              </c:pt>
              <c:pt idx="236">
                <c:v>-0.1043354942047654</c:v>
              </c:pt>
              <c:pt idx="237">
                <c:v>-0.10125056496220086</c:v>
              </c:pt>
              <c:pt idx="238">
                <c:v>-0.10638289041536175</c:v>
              </c:pt>
              <c:pt idx="239">
                <c:v>-9.607215190957008E-2</c:v>
              </c:pt>
              <c:pt idx="240">
                <c:v>-9.4000458109009477E-2</c:v>
              </c:pt>
              <c:pt idx="241">
                <c:v>-7.8250691119438498E-2</c:v>
              </c:pt>
              <c:pt idx="242">
                <c:v>-7.9829515657375616E-2</c:v>
              </c:pt>
              <c:pt idx="243">
                <c:v>-8.1242061670396271E-2</c:v>
              </c:pt>
              <c:pt idx="244">
                <c:v>-7.6229321864640265E-2</c:v>
              </c:pt>
              <c:pt idx="245">
                <c:v>-8.0535788663885999E-2</c:v>
              </c:pt>
              <c:pt idx="246">
                <c:v>-7.481686231991147E-2</c:v>
              </c:pt>
              <c:pt idx="247">
                <c:v>-8.034746072458876E-2</c:v>
              </c:pt>
              <c:pt idx="248">
                <c:v>-8.034746072458876E-2</c:v>
              </c:pt>
              <c:pt idx="249">
                <c:v>-8.034746072458876E-2</c:v>
              </c:pt>
              <c:pt idx="250">
                <c:v>-8.034746072458876E-2</c:v>
              </c:pt>
              <c:pt idx="251">
                <c:v>-8.034746072458876E-2</c:v>
              </c:pt>
              <c:pt idx="252">
                <c:v>-7.3236221947848845E-2</c:v>
              </c:pt>
              <c:pt idx="253">
                <c:v>-6.8482454675699356E-2</c:v>
              </c:pt>
              <c:pt idx="254">
                <c:v>-6.5257273864016474E-2</c:v>
              </c:pt>
              <c:pt idx="255">
                <c:v>-6.2173295772660397E-2</c:v>
              </c:pt>
              <c:pt idx="256">
                <c:v>-6.5021907174040772E-2</c:v>
              </c:pt>
              <c:pt idx="257">
                <c:v>-6.7211197851297588E-2</c:v>
              </c:pt>
              <c:pt idx="258">
                <c:v>-7.0224531348344166E-2</c:v>
              </c:pt>
              <c:pt idx="259">
                <c:v>-6.4503962106827628E-2</c:v>
              </c:pt>
              <c:pt idx="260">
                <c:v>-6.1608311954768791E-2</c:v>
              </c:pt>
              <c:pt idx="261">
                <c:v>-5.4122146665268267E-2</c:v>
              </c:pt>
              <c:pt idx="262">
                <c:v>-5.4004376851988667E-2</c:v>
              </c:pt>
              <c:pt idx="263">
                <c:v>-5.3957338101310315E-2</c:v>
              </c:pt>
              <c:pt idx="264">
                <c:v>-6.1233731315174955E-2</c:v>
              </c:pt>
              <c:pt idx="265">
                <c:v>-6.5869382900878071E-2</c:v>
              </c:pt>
              <c:pt idx="266">
                <c:v>-6.5869382900878071E-2</c:v>
              </c:pt>
              <c:pt idx="267">
                <c:v>-4.882527205302456E-2</c:v>
              </c:pt>
              <c:pt idx="268">
                <c:v>-4.7601053979301033E-2</c:v>
              </c:pt>
              <c:pt idx="269">
                <c:v>-4.4611326325885381E-2</c:v>
              </c:pt>
              <c:pt idx="270">
                <c:v>-4.5505927271692892E-2</c:v>
              </c:pt>
              <c:pt idx="271">
                <c:v>-4.6612375532136707E-2</c:v>
              </c:pt>
              <c:pt idx="272">
                <c:v>-3.9785271561884494E-2</c:v>
              </c:pt>
              <c:pt idx="273">
                <c:v>-3.6186115388649576E-2</c:v>
              </c:pt>
              <c:pt idx="274">
                <c:v>-3.0910079634702603E-2</c:v>
              </c:pt>
              <c:pt idx="275">
                <c:v>-4.1409664889541564E-2</c:v>
              </c:pt>
              <c:pt idx="276">
                <c:v>-3.7878386325281843E-2</c:v>
              </c:pt>
              <c:pt idx="277">
                <c:v>-3.4865052828235155E-2</c:v>
              </c:pt>
              <c:pt idx="278">
                <c:v>-3.4723850107908238E-2</c:v>
              </c:pt>
              <c:pt idx="279">
                <c:v>-3.4514683310314043E-2</c:v>
              </c:pt>
              <c:pt idx="280">
                <c:v>-4.4022736664362849E-2</c:v>
              </c:pt>
              <c:pt idx="281">
                <c:v>-4.4634845701224557E-2</c:v>
              </c:pt>
              <c:pt idx="282">
                <c:v>-4.9955239688807551E-2</c:v>
              </c:pt>
              <c:pt idx="283">
                <c:v>-5.5440442240348498E-2</c:v>
              </c:pt>
              <c:pt idx="284">
                <c:v>-5.9866235282123981E-2</c:v>
              </c:pt>
              <c:pt idx="285">
                <c:v>-6.2196901616291322E-2</c:v>
              </c:pt>
              <c:pt idx="286">
                <c:v>-5.8218322579127846E-2</c:v>
              </c:pt>
              <c:pt idx="287">
                <c:v>-6.3020857967789445E-2</c:v>
              </c:pt>
              <c:pt idx="288">
                <c:v>-6.4857098610082708E-2</c:v>
              </c:pt>
              <c:pt idx="289">
                <c:v>-6.3868333694626633E-2</c:v>
              </c:pt>
              <c:pt idx="290">
                <c:v>-5.7792466242562734E-2</c:v>
              </c:pt>
              <c:pt idx="291">
                <c:v>-6.0784355603270779E-2</c:v>
              </c:pt>
              <c:pt idx="292">
                <c:v>-6.3517185962080336E-2</c:v>
              </c:pt>
              <c:pt idx="293">
                <c:v>-6.422337250029897E-2</c:v>
              </c:pt>
              <c:pt idx="294">
                <c:v>-6.4362672918208852E-2</c:v>
              </c:pt>
              <c:pt idx="295">
                <c:v>-7.0296991776779061E-2</c:v>
              </c:pt>
              <c:pt idx="296">
                <c:v>-6.9355352080293198E-2</c:v>
              </c:pt>
              <c:pt idx="297">
                <c:v>-7.7381165978220645E-2</c:v>
              </c:pt>
              <c:pt idx="298">
                <c:v>-8.6115155185075509E-2</c:v>
              </c:pt>
              <c:pt idx="299">
                <c:v>-9.1788685675913584E-2</c:v>
              </c:pt>
              <c:pt idx="300">
                <c:v>-8.1901209457936441E-2</c:v>
              </c:pt>
              <c:pt idx="301">
                <c:v>-7.5264076324523588E-2</c:v>
              </c:pt>
              <c:pt idx="302">
                <c:v>-7.0791331000361168E-2</c:v>
              </c:pt>
              <c:pt idx="303">
                <c:v>-6.3870235997043778E-2</c:v>
              </c:pt>
              <c:pt idx="304">
                <c:v>-6.2738366058843642E-2</c:v>
              </c:pt>
              <c:pt idx="305">
                <c:v>-5.9842715906784805E-2</c:v>
              </c:pt>
              <c:pt idx="306">
                <c:v>-5.1320660482857994E-2</c:v>
              </c:pt>
              <c:pt idx="307">
                <c:v>-5.3484270077483465E-2</c:v>
              </c:pt>
              <c:pt idx="308">
                <c:v>-5.320402634412158E-2</c:v>
              </c:pt>
              <c:pt idx="309">
                <c:v>-4.3735316062790908E-2</c:v>
              </c:pt>
              <c:pt idx="310">
                <c:v>-2.95859906840793E-2</c:v>
              </c:pt>
              <c:pt idx="311">
                <c:v>-3.1754788376205934E-2</c:v>
              </c:pt>
              <c:pt idx="312">
                <c:v>-2.5566166271780433E-2</c:v>
              </c:pt>
              <c:pt idx="313">
                <c:v>-3.2369664398401721E-2</c:v>
              </c:pt>
              <c:pt idx="314">
                <c:v>-3.2322625647723147E-2</c:v>
              </c:pt>
              <c:pt idx="315">
                <c:v>-2.8249882640911217E-2</c:v>
              </c:pt>
              <c:pt idx="316">
                <c:v>-2.8249882640911217E-2</c:v>
              </c:pt>
              <c:pt idx="317">
                <c:v>-1.9539499277687167E-2</c:v>
              </c:pt>
              <c:pt idx="318">
                <c:v>-1.7044110847853622E-2</c:v>
              </c:pt>
              <c:pt idx="319">
                <c:v>-2.5327773191595737E-2</c:v>
              </c:pt>
              <c:pt idx="320">
                <c:v>-3.7007391223105257E-2</c:v>
              </c:pt>
              <c:pt idx="321">
                <c:v>-3.663073534451089E-2</c:v>
              </c:pt>
              <c:pt idx="322">
                <c:v>-6.3326869252074425E-2</c:v>
              </c:pt>
              <c:pt idx="323">
                <c:v>-6.3729033276716751E-2</c:v>
              </c:pt>
              <c:pt idx="324">
                <c:v>-5.5204989082081157E-2</c:v>
              </c:pt>
              <c:pt idx="325">
                <c:v>-6.5940027495187459E-2</c:v>
              </c:pt>
              <c:pt idx="326">
                <c:v>-8.6162193935753972E-2</c:v>
              </c:pt>
              <c:pt idx="327">
                <c:v>-9.2212380305186525E-2</c:v>
              </c:pt>
              <c:pt idx="328">
                <c:v>-7.9523504373090637E-2</c:v>
              </c:pt>
              <c:pt idx="329">
                <c:v>-9.1412029797319216E-2</c:v>
              </c:pt>
              <c:pt idx="330">
                <c:v>-0.10563113508742339</c:v>
              </c:pt>
              <c:pt idx="331">
                <c:v>-0.13056167294700283</c:v>
              </c:pt>
              <c:pt idx="332">
                <c:v>-0.14061404419722967</c:v>
              </c:pt>
              <c:pt idx="333">
                <c:v>-0.14176744474006042</c:v>
              </c:pt>
              <c:pt idx="334">
                <c:v>-0.12620652449953673</c:v>
              </c:pt>
              <c:pt idx="335">
                <c:v>-0.14593435171652103</c:v>
              </c:pt>
              <c:pt idx="336">
                <c:v>-0.1513253902984133</c:v>
              </c:pt>
              <c:pt idx="337">
                <c:v>-0.13595271152889521</c:v>
              </c:pt>
              <c:pt idx="338">
                <c:v>-0.12276940990492546</c:v>
              </c:pt>
              <c:pt idx="339">
                <c:v>-0.10652573603323079</c:v>
              </c:pt>
              <c:pt idx="340">
                <c:v>-9.553181155480972E-2</c:v>
              </c:pt>
              <c:pt idx="341">
                <c:v>-8.8186762517344475E-2</c:v>
              </c:pt>
              <c:pt idx="342">
                <c:v>-7.7357646602881469E-2</c:v>
              </c:pt>
              <c:pt idx="343">
                <c:v>-7.7075154693935555E-2</c:v>
              </c:pt>
              <c:pt idx="344">
                <c:v>-8.0300335505618659E-2</c:v>
              </c:pt>
              <c:pt idx="345">
                <c:v>-8.4913159462316035E-2</c:v>
              </c:pt>
              <c:pt idx="346">
                <c:v>-7.9076203900186881E-2</c:v>
              </c:pt>
              <c:pt idx="347">
                <c:v>-8.1618717548990638E-2</c:v>
              </c:pt>
              <c:pt idx="348">
                <c:v>-8.3337274846296161E-2</c:v>
              </c:pt>
              <c:pt idx="349">
                <c:v>-7.3659916577121565E-2</c:v>
              </c:pt>
              <c:pt idx="350">
                <c:v>-6.7538999145088097E-2</c:v>
              </c:pt>
              <c:pt idx="351">
                <c:v>-6.7892135648343177E-2</c:v>
              </c:pt>
              <c:pt idx="352">
                <c:v>-6.5796836004151649E-2</c:v>
              </c:pt>
              <c:pt idx="353">
                <c:v>-7.4857329480421564E-2</c:v>
              </c:pt>
              <c:pt idx="354">
                <c:v>-7.7822240734122694E-2</c:v>
              </c:pt>
              <c:pt idx="355">
                <c:v>-7.7610306951194641E-2</c:v>
              </c:pt>
              <c:pt idx="356">
                <c:v>-7.4669001541124436E-2</c:v>
              </c:pt>
              <c:pt idx="357">
                <c:v>-8.3825993630918583E-2</c:v>
              </c:pt>
              <c:pt idx="358">
                <c:v>-7.4689235121379483E-2</c:v>
              </c:pt>
              <c:pt idx="359">
                <c:v>-7.2119397492402371E-2</c:v>
              </c:pt>
              <c:pt idx="360">
                <c:v>-6.7645614548739741E-2</c:v>
              </c:pt>
              <c:pt idx="361">
                <c:v>-6.9599970877479489E-2</c:v>
              </c:pt>
              <c:pt idx="362">
                <c:v>-6.9599970877479489E-2</c:v>
              </c:pt>
              <c:pt idx="363">
                <c:v>-7.03534555712515E-2</c:v>
              </c:pt>
              <c:pt idx="364">
                <c:v>-7.6426728974564817E-2</c:v>
              </c:pt>
              <c:pt idx="365">
                <c:v>-8.0547375414972144E-2</c:v>
              </c:pt>
              <c:pt idx="366">
                <c:v>-9.4626142667666224E-2</c:v>
              </c:pt>
              <c:pt idx="367">
                <c:v>-9.6276649419413052E-2</c:v>
              </c:pt>
              <c:pt idx="368">
                <c:v>-9.7596242018868629E-2</c:v>
              </c:pt>
              <c:pt idx="369">
                <c:v>-9.8232994518861583E-2</c:v>
              </c:pt>
              <c:pt idx="370">
                <c:v>-8.8699605955348093E-2</c:v>
              </c:pt>
              <c:pt idx="371">
                <c:v>-8.3119634156116562E-2</c:v>
              </c:pt>
              <c:pt idx="372">
                <c:v>-8.8158141512795662E-2</c:v>
              </c:pt>
              <c:pt idx="373">
                <c:v>-8.3684704442299918E-2</c:v>
              </c:pt>
              <c:pt idx="374">
                <c:v>-8.1567182447144448E-2</c:v>
              </c:pt>
              <c:pt idx="375">
                <c:v>-8.1212575982930524E-2</c:v>
              </c:pt>
              <c:pt idx="376">
                <c:v>-7.4711111599176649E-2</c:v>
              </c:pt>
              <c:pt idx="377">
                <c:v>-7.8410830395645226E-2</c:v>
              </c:pt>
              <c:pt idx="378">
                <c:v>-7.2148104965242932E-2</c:v>
              </c:pt>
              <c:pt idx="379">
                <c:v>-6.6854429679791605E-2</c:v>
              </c:pt>
              <c:pt idx="380">
                <c:v>-6.0497799684615661E-2</c:v>
              </c:pt>
              <c:pt idx="381">
                <c:v>-5.9391264955879985E-2</c:v>
              </c:pt>
              <c:pt idx="382">
                <c:v>-5.9391264955879985E-2</c:v>
              </c:pt>
              <c:pt idx="383">
                <c:v>-5.5954063892977191E-2</c:v>
              </c:pt>
              <c:pt idx="384">
                <c:v>-6.4451043512314343E-2</c:v>
              </c:pt>
              <c:pt idx="385">
                <c:v>-6.8266975692812149E-2</c:v>
              </c:pt>
              <c:pt idx="386">
                <c:v>-6.6640593594446296E-2</c:v>
              </c:pt>
              <c:pt idx="387">
                <c:v>-5.3858677780493913E-2</c:v>
              </c:pt>
              <c:pt idx="388">
                <c:v>-4.2042699252991866E-2</c:v>
              </c:pt>
              <c:pt idx="389">
                <c:v>-4.00860947486682E-2</c:v>
              </c:pt>
              <c:pt idx="390">
                <c:v>-3.4553594041573876E-2</c:v>
              </c:pt>
              <c:pt idx="391">
                <c:v>-3.8158284185476954E-2</c:v>
              </c:pt>
              <c:pt idx="392">
                <c:v>-4.050987584623289E-2</c:v>
              </c:pt>
              <c:pt idx="393">
                <c:v>-4.9649228404522572E-2</c:v>
              </c:pt>
              <c:pt idx="394">
                <c:v>-5.1082959149006846E-2</c:v>
              </c:pt>
              <c:pt idx="395">
                <c:v>-5.722748242467135E-2</c:v>
              </c:pt>
              <c:pt idx="396">
                <c:v>-4.6303856667392784E-2</c:v>
              </c:pt>
              <c:pt idx="397">
                <c:v>-4.6070911089584388E-2</c:v>
              </c:pt>
              <c:pt idx="398">
                <c:v>-4.5406834609417968E-2</c:v>
              </c:pt>
              <c:pt idx="399">
                <c:v>-3.3617401847464312E-2</c:v>
              </c:pt>
              <c:pt idx="400">
                <c:v>-3.8323092749434906E-2</c:v>
              </c:pt>
              <c:pt idx="401">
                <c:v>-5.0826321259275886E-2</c:v>
              </c:pt>
              <c:pt idx="402">
                <c:v>-5.3366586732495613E-2</c:v>
              </c:pt>
              <c:pt idx="403">
                <c:v>-5.9654387967487676E-2</c:v>
              </c:pt>
              <c:pt idx="404">
                <c:v>-6.2100748875933864E-2</c:v>
              </c:pt>
              <c:pt idx="405">
                <c:v>-6.5938125192770314E-2</c:v>
              </c:pt>
              <c:pt idx="406">
                <c:v>-6.8786736594150577E-2</c:v>
              </c:pt>
              <c:pt idx="407">
                <c:v>-7.2366869743214268E-2</c:v>
              </c:pt>
              <c:pt idx="408">
                <c:v>-8.4608445202406402E-2</c:v>
              </c:pt>
              <c:pt idx="409">
                <c:v>-8.4749734391025067E-2</c:v>
              </c:pt>
              <c:pt idx="410">
                <c:v>-8.5173515488589535E-2</c:v>
              </c:pt>
              <c:pt idx="411">
                <c:v>-8.4324569800793503E-2</c:v>
              </c:pt>
              <c:pt idx="412">
                <c:v>-7.9049571666346963E-2</c:v>
              </c:pt>
              <c:pt idx="413">
                <c:v>-7.5920024785271156E-2</c:v>
              </c:pt>
              <c:pt idx="414">
                <c:v>-6.0452749704645981E-2</c:v>
              </c:pt>
              <c:pt idx="415">
                <c:v>-5.6118872456935143E-2</c:v>
              </c:pt>
              <c:pt idx="416">
                <c:v>-4.8917101378797567E-2</c:v>
              </c:pt>
              <c:pt idx="417">
                <c:v>-4.6939485079593668E-2</c:v>
              </c:pt>
              <c:pt idx="418">
                <c:v>-4.8352031092614212E-2</c:v>
              </c:pt>
              <c:pt idx="419">
                <c:v>-5.3345229064448607E-2</c:v>
              </c:pt>
              <c:pt idx="420">
                <c:v>-7.069362183075345E-2</c:v>
              </c:pt>
              <c:pt idx="421">
                <c:v>-7.6910346129977603E-2</c:v>
              </c:pt>
              <c:pt idx="422">
                <c:v>-7.6933951973608528E-2</c:v>
              </c:pt>
              <c:pt idx="423">
                <c:v>-6.4808071088695574E-2</c:v>
              </c:pt>
              <c:pt idx="424">
                <c:v>-6.7328967664577077E-2</c:v>
              </c:pt>
              <c:pt idx="425">
                <c:v>-7.201200387412543E-2</c:v>
              </c:pt>
              <c:pt idx="426">
                <c:v>-7.0222801982510519E-2</c:v>
              </c:pt>
              <c:pt idx="427">
                <c:v>-6.7870432107129397E-2</c:v>
              </c:pt>
              <c:pt idx="428">
                <c:v>-8.547814328020753E-2</c:v>
              </c:pt>
              <c:pt idx="429">
                <c:v>-8.8351571081302538E-2</c:v>
              </c:pt>
              <c:pt idx="430">
                <c:v>-9.0257245761821592E-2</c:v>
              </c:pt>
              <c:pt idx="431">
                <c:v>-8.8962383093788899E-2</c:v>
              </c:pt>
              <c:pt idx="432">
                <c:v>-8.9503847536341108E-2</c:v>
              </c:pt>
              <c:pt idx="433">
                <c:v>-8.8868219124140224E-2</c:v>
              </c:pt>
              <c:pt idx="434">
                <c:v>-8.6325705475336578E-2</c:v>
              </c:pt>
              <c:pt idx="435">
                <c:v>-8.1355335132507922E-2</c:v>
              </c:pt>
              <c:pt idx="436">
                <c:v>-8.6627739218203992E-2</c:v>
              </c:pt>
              <c:pt idx="437">
                <c:v>-8.0223724599182811E-2</c:v>
              </c:pt>
              <c:pt idx="438">
                <c:v>-7.8997950096208913E-2</c:v>
              </c:pt>
              <c:pt idx="439">
                <c:v>-7.4855686582879444E-2</c:v>
              </c:pt>
              <c:pt idx="440">
                <c:v>-7.3182352202126988E-2</c:v>
              </c:pt>
              <c:pt idx="441">
                <c:v>-6.8661703444369282E-2</c:v>
              </c:pt>
              <c:pt idx="442">
                <c:v>-6.703532134600354E-2</c:v>
              </c:pt>
              <c:pt idx="443">
                <c:v>-7.2519659214627663E-2</c:v>
              </c:pt>
              <c:pt idx="444">
                <c:v>-8.3303811617412848E-2</c:v>
              </c:pt>
              <c:pt idx="445">
                <c:v>-8.5611304449407566E-2</c:v>
              </c:pt>
              <c:pt idx="446">
                <c:v>-8.5352245447509301E-2</c:v>
              </c:pt>
              <c:pt idx="447">
                <c:v>-8.0361987397592372E-2</c:v>
              </c:pt>
              <c:pt idx="448">
                <c:v>-7.4006395021916749E-2</c:v>
              </c:pt>
              <c:pt idx="449">
                <c:v>-8.2506055158296232E-2</c:v>
              </c:pt>
              <c:pt idx="450">
                <c:v>-7.8925749072649265E-2</c:v>
              </c:pt>
              <c:pt idx="451">
                <c:v>-7.6031309476674136E-2</c:v>
              </c:pt>
              <c:pt idx="452">
                <c:v>-7.6031309476674136E-2</c:v>
              </c:pt>
              <c:pt idx="453">
                <c:v>-7.6031309476674136E-2</c:v>
              </c:pt>
              <c:pt idx="454">
                <c:v>-7.6031309476674136E-2</c:v>
              </c:pt>
              <c:pt idx="455">
                <c:v>-7.6031309476674136E-2</c:v>
              </c:pt>
              <c:pt idx="456">
                <c:v>-7.6031309476674136E-2</c:v>
              </c:pt>
              <c:pt idx="457">
                <c:v>-7.8715371718971472E-2</c:v>
              </c:pt>
              <c:pt idx="458">
                <c:v>-9.263036802720781E-2</c:v>
              </c:pt>
              <c:pt idx="459">
                <c:v>-9.6303368121544719E-2</c:v>
              </c:pt>
              <c:pt idx="460">
                <c:v>-9.2490289394672742E-2</c:v>
              </c:pt>
              <c:pt idx="461">
                <c:v>-0.10609953382349901</c:v>
              </c:pt>
              <c:pt idx="462">
                <c:v>-0.11490485937099693</c:v>
              </c:pt>
              <c:pt idx="463">
                <c:v>-0.12180312674530847</c:v>
              </c:pt>
              <c:pt idx="464">
                <c:v>-0.12333404784965041</c:v>
              </c:pt>
              <c:pt idx="465">
                <c:v>-0.12349885641360825</c:v>
              </c:pt>
              <c:pt idx="466">
                <c:v>-0.12107445845125098</c:v>
              </c:pt>
              <c:pt idx="467">
                <c:v>-0.11671870472574286</c:v>
              </c:pt>
              <c:pt idx="468">
                <c:v>-0.11403490188832055</c:v>
              </c:pt>
              <c:pt idx="469">
                <c:v>-0.12943153237463634</c:v>
              </c:pt>
              <c:pt idx="470">
                <c:v>-0.12888989499550063</c:v>
              </c:pt>
              <c:pt idx="471">
                <c:v>-0.12893710668276248</c:v>
              </c:pt>
              <c:pt idx="472">
                <c:v>-0.1245586117965406</c:v>
              </c:pt>
              <c:pt idx="473">
                <c:v>-0.12135651801873826</c:v>
              </c:pt>
              <c:pt idx="474">
                <c:v>-0.1062432441242851</c:v>
              </c:pt>
              <c:pt idx="475">
                <c:v>-0.11328210894088186</c:v>
              </c:pt>
              <c:pt idx="476">
                <c:v>-0.11693107085012955</c:v>
              </c:pt>
              <c:pt idx="477">
                <c:v>-0.11603655637261368</c:v>
              </c:pt>
              <c:pt idx="478">
                <c:v>-0.12342855769246575</c:v>
              </c:pt>
              <c:pt idx="479">
                <c:v>-0.13075000088629996</c:v>
              </c:pt>
              <c:pt idx="480">
                <c:v>-0.13185644914674388</c:v>
              </c:pt>
              <c:pt idx="481">
                <c:v>-0.1363058480321504</c:v>
              </c:pt>
              <c:pt idx="482">
                <c:v>-0.13053815357166365</c:v>
              </c:pt>
              <c:pt idx="483">
                <c:v>-0.1277131480139142</c:v>
              </c:pt>
              <c:pt idx="484">
                <c:v>-0.13145627389281034</c:v>
              </c:pt>
              <c:pt idx="485">
                <c:v>-0.14574576437234876</c:v>
              </c:pt>
              <c:pt idx="486">
                <c:v>-0.15744622126215524</c:v>
              </c:pt>
              <c:pt idx="487">
                <c:v>-0.15706947891526912</c:v>
              </c:pt>
              <c:pt idx="488">
                <c:v>-0.17095905354574914</c:v>
              </c:pt>
              <c:pt idx="489">
                <c:v>-0.18058755723011977</c:v>
              </c:pt>
              <c:pt idx="490">
                <c:v>-0.16825181780127918</c:v>
              </c:pt>
              <c:pt idx="491">
                <c:v>-0.16460285589203161</c:v>
              </c:pt>
              <c:pt idx="492">
                <c:v>-0.16448508607875212</c:v>
              </c:pt>
              <c:pt idx="493">
                <c:v>-0.16347358000258205</c:v>
              </c:pt>
              <c:pt idx="494">
                <c:v>-0.16742786144978106</c:v>
              </c:pt>
              <c:pt idx="495">
                <c:v>-0.1671452830725435</c:v>
              </c:pt>
              <c:pt idx="496">
                <c:v>-0.16523761962131567</c:v>
              </c:pt>
              <c:pt idx="497">
                <c:v>-0.15645745634669916</c:v>
              </c:pt>
              <c:pt idx="498">
                <c:v>-0.15570414458951043</c:v>
              </c:pt>
              <c:pt idx="499">
                <c:v>-0.15930598127978779</c:v>
              </c:pt>
              <c:pt idx="500">
                <c:v>-0.15942366462477564</c:v>
              </c:pt>
              <c:pt idx="501">
                <c:v>-0.15596303065482531</c:v>
              </c:pt>
              <c:pt idx="502">
                <c:v>-0.15596303065482531</c:v>
              </c:pt>
              <c:pt idx="503">
                <c:v>-0.15596303065482531</c:v>
              </c:pt>
              <c:pt idx="504">
                <c:v>-0.15158436283201993</c:v>
              </c:pt>
              <c:pt idx="505">
                <c:v>-0.14164976139507257</c:v>
              </c:pt>
              <c:pt idx="506">
                <c:v>-0.14720526266775613</c:v>
              </c:pt>
              <c:pt idx="507">
                <c:v>-0.14402746647991826</c:v>
              </c:pt>
              <c:pt idx="508">
                <c:v>-0.13950750946849422</c:v>
              </c:pt>
              <c:pt idx="509">
                <c:v>-0.14009601266172489</c:v>
              </c:pt>
              <c:pt idx="510">
                <c:v>-0.13206838292967205</c:v>
              </c:pt>
              <c:pt idx="511">
                <c:v>-0.12192193417808828</c:v>
              </c:pt>
              <c:pt idx="512">
                <c:v>-0.11934630317356798</c:v>
              </c:pt>
              <c:pt idx="513">
                <c:v>-0.12105085260762005</c:v>
              </c:pt>
              <c:pt idx="514">
                <c:v>-0.12128630576588739</c:v>
              </c:pt>
              <c:pt idx="515">
                <c:v>-0.1260419753404538</c:v>
              </c:pt>
              <c:pt idx="516">
                <c:v>-0.12543090392309231</c:v>
              </c:pt>
              <c:pt idx="517">
                <c:v>-0.12253395674665823</c:v>
              </c:pt>
              <c:pt idx="518">
                <c:v>-0.11926173718429667</c:v>
              </c:pt>
              <c:pt idx="519">
                <c:v>-0.11978002812467659</c:v>
              </c:pt>
              <c:pt idx="520">
                <c:v>-0.1159187865593343</c:v>
              </c:pt>
              <c:pt idx="521">
                <c:v>-0.11561277527504921</c:v>
              </c:pt>
              <c:pt idx="522">
                <c:v>-0.11113985701430351</c:v>
              </c:pt>
              <c:pt idx="523">
                <c:v>-0.1070907198511224</c:v>
              </c:pt>
              <c:pt idx="524">
                <c:v>-0.10151135332993289</c:v>
              </c:pt>
              <c:pt idx="525">
                <c:v>-9.2071177584859387E-2</c:v>
              </c:pt>
              <c:pt idx="526">
                <c:v>-9.0682237415469658E-2</c:v>
              </c:pt>
              <c:pt idx="527">
                <c:v>-8.7857231857720319E-2</c:v>
              </c:pt>
              <c:pt idx="528">
                <c:v>-8.0794761197492515E-2</c:v>
              </c:pt>
              <c:pt idx="529">
                <c:v>-7.8393536737307645E-2</c:v>
              </c:pt>
              <c:pt idx="530">
                <c:v>-7.655729609501416E-2</c:v>
              </c:pt>
              <c:pt idx="531">
                <c:v>-6.6763983846685471E-2</c:v>
              </c:pt>
              <c:pt idx="532">
                <c:v>-4.5578992978169475E-2</c:v>
              </c:pt>
              <c:pt idx="533">
                <c:v>-4.7956525126431893E-2</c:v>
              </c:pt>
              <c:pt idx="534">
                <c:v>-6.2267546210600599E-2</c:v>
              </c:pt>
              <c:pt idx="535">
                <c:v>-5.7747502730884803E-2</c:v>
              </c:pt>
              <c:pt idx="536">
                <c:v>-6.8105798797104988E-2</c:v>
              </c:pt>
              <c:pt idx="537">
                <c:v>-0.11923769899920733</c:v>
              </c:pt>
              <c:pt idx="538">
                <c:v>-9.5484686335839619E-2</c:v>
              </c:pt>
              <c:pt idx="539">
                <c:v>-7.7428291197190746E-2</c:v>
              </c:pt>
              <c:pt idx="540">
                <c:v>-6.8341251955372329E-2</c:v>
              </c:pt>
              <c:pt idx="541">
                <c:v>-7.1448749422067581E-2</c:v>
              </c:pt>
              <c:pt idx="542">
                <c:v>-6.9071044337221887E-2</c:v>
              </c:pt>
              <c:pt idx="543">
                <c:v>-6.9377055621506978E-2</c:v>
              </c:pt>
              <c:pt idx="544">
                <c:v>-6.749377622853503E-2</c:v>
              </c:pt>
              <c:pt idx="545">
                <c:v>-6.2220420991630498E-2</c:v>
              </c:pt>
              <c:pt idx="546">
                <c:v>-6.3162060688116473E-2</c:v>
              </c:pt>
              <c:pt idx="547">
                <c:v>-6.4313645396821606E-2</c:v>
              </c:pt>
              <c:pt idx="548">
                <c:v>-6.2124268251273151E-2</c:v>
              </c:pt>
              <c:pt idx="549">
                <c:v>-5.6709537357458206E-2</c:v>
              </c:pt>
              <c:pt idx="550">
                <c:v>-5.0023549639241272E-2</c:v>
              </c:pt>
              <c:pt idx="551">
                <c:v>-5.3554914671792742E-2</c:v>
              </c:pt>
              <c:pt idx="552">
                <c:v>-4.9362067207825655E-2</c:v>
              </c:pt>
              <c:pt idx="553">
                <c:v>-4.7292621582848859E-2</c:v>
              </c:pt>
              <c:pt idx="554">
                <c:v>-5.7959436513812967E-2</c:v>
              </c:pt>
              <c:pt idx="555">
                <c:v>-5.4538232084872407E-2</c:v>
              </c:pt>
              <c:pt idx="556">
                <c:v>-4.0741351463082442E-2</c:v>
              </c:pt>
              <c:pt idx="557">
                <c:v>-3.2188167454147876E-2</c:v>
              </c:pt>
              <c:pt idx="558">
                <c:v>-2.602038420801922E-2</c:v>
              </c:pt>
              <c:pt idx="559">
                <c:v>-2.8891909706696972E-2</c:v>
              </c:pt>
              <c:pt idx="560">
                <c:v>-2.2569261750154612E-2</c:v>
              </c:pt>
              <c:pt idx="561">
                <c:v>-2.7988402526845646E-2</c:v>
              </c:pt>
              <c:pt idx="562">
                <c:v>-4.359359453271372E-2</c:v>
              </c:pt>
              <c:pt idx="563">
                <c:v>-2.9498744177765768E-2</c:v>
              </c:pt>
              <c:pt idx="564">
                <c:v>-4.8702832951993846E-2</c:v>
              </c:pt>
              <c:pt idx="565">
                <c:v>-4.6057594972664373E-2</c:v>
              </c:pt>
              <c:pt idx="566">
                <c:v>-3.6869301361279083E-2</c:v>
              </c:pt>
              <c:pt idx="567">
                <c:v>-3.5289266267258146E-2</c:v>
              </c:pt>
              <c:pt idx="568">
                <c:v>-2.812113135458727E-2</c:v>
              </c:pt>
              <c:pt idx="569">
                <c:v>-2.8753646908287411E-2</c:v>
              </c:pt>
              <c:pt idx="570">
                <c:v>-1.6146656448420393E-2</c:v>
              </c:pt>
              <c:pt idx="571">
                <c:v>-1.3722344954354759E-2</c:v>
              </c:pt>
              <c:pt idx="572">
                <c:v>-1.8831496905343137E-2</c:v>
              </c:pt>
              <c:pt idx="573">
                <c:v>-1.3663027706256603E-2</c:v>
              </c:pt>
              <c:pt idx="574">
                <c:v>-3.9115661111049915E-3</c:v>
              </c:pt>
              <c:pt idx="575">
                <c:v>-3.747449293480587E-3</c:v>
              </c:pt>
              <c:pt idx="576">
                <c:v>-1.2173438445341689E-2</c:v>
              </c:pt>
              <c:pt idx="577">
                <c:v>-2.1594072356493577E-2</c:v>
              </c:pt>
              <c:pt idx="578">
                <c:v>-2.2489278580342886E-2</c:v>
              </c:pt>
              <c:pt idx="579">
                <c:v>-3.9386047459159634E-2</c:v>
              </c:pt>
              <c:pt idx="580">
                <c:v>-5.8714909978293872E-2</c:v>
              </c:pt>
              <c:pt idx="581">
                <c:v>-6.744708335102334E-2</c:v>
              </c:pt>
              <c:pt idx="582">
                <c:v>-6.4250004734138999E-2</c:v>
              </c:pt>
              <c:pt idx="583">
                <c:v>-4.1601710965381344E-2</c:v>
              </c:pt>
              <c:pt idx="584">
                <c:v>-4.6228283380457147E-2</c:v>
              </c:pt>
              <c:pt idx="585">
                <c:v>-4.8099197807717542E-2</c:v>
              </c:pt>
              <c:pt idx="586">
                <c:v>-5.0980234818481018E-2</c:v>
              </c:pt>
              <c:pt idx="587">
                <c:v>-4.7770099489551687E-2</c:v>
              </c:pt>
              <c:pt idx="588">
                <c:v>-4.2703489938074046E-2</c:v>
              </c:pt>
              <c:pt idx="589">
                <c:v>-3.5699298906444188E-2</c:v>
              </c:pt>
              <c:pt idx="590">
                <c:v>-4.8597168699550664E-2</c:v>
              </c:pt>
              <c:pt idx="591">
                <c:v>-4.8365866019284276E-2</c:v>
              </c:pt>
              <c:pt idx="592">
                <c:v>-4.8109660471011839E-2</c:v>
              </c:pt>
              <c:pt idx="593">
                <c:v>-4.9075770694045562E-2</c:v>
              </c:pt>
              <c:pt idx="594">
                <c:v>-6.3231148853175378E-2</c:v>
              </c:pt>
              <c:pt idx="595">
                <c:v>-6.1704032353667837E-2</c:v>
              </c:pt>
              <c:pt idx="596">
                <c:v>-5.8174223750366738E-2</c:v>
              </c:pt>
              <c:pt idx="597">
                <c:v>-3.4719007883573627E-2</c:v>
              </c:pt>
              <c:pt idx="598">
                <c:v>-3.3004255191102394E-2</c:v>
              </c:pt>
              <c:pt idx="599">
                <c:v>-3.335168478710604E-2</c:v>
              </c:pt>
              <c:pt idx="600">
                <c:v>-4.0403260442581135E-2</c:v>
              </c:pt>
              <c:pt idx="601">
                <c:v>-2.8531336930356699E-2</c:v>
              </c:pt>
              <c:pt idx="602">
                <c:v>-3.7955343104884354E-2</c:v>
              </c:pt>
              <c:pt idx="603">
                <c:v>-2.9363161896398426E-2</c:v>
              </c:pt>
              <c:pt idx="604">
                <c:v>-2.6418743627827368E-2</c:v>
              </c:pt>
              <c:pt idx="605">
                <c:v>-2.7931074049456273E-2</c:v>
              </c:pt>
              <c:pt idx="606">
                <c:v>-2.4331572003054358E-2</c:v>
              </c:pt>
              <c:pt idx="607">
                <c:v>-2.1099992537786494E-2</c:v>
              </c:pt>
              <c:pt idx="608">
                <c:v>-1.6722275866189684E-2</c:v>
              </c:pt>
              <c:pt idx="609">
                <c:v>-1.3232847955107041E-2</c:v>
              </c:pt>
              <c:pt idx="610">
                <c:v>-1.736706991730963E-2</c:v>
              </c:pt>
              <c:pt idx="611">
                <c:v>-2.0323680215008633E-2</c:v>
              </c:pt>
              <c:pt idx="612">
                <c:v>-1.1750954372152456E-2</c:v>
              </c:pt>
              <c:pt idx="613">
                <c:v>-5.9612969655770121E-3</c:v>
              </c:pt>
              <c:pt idx="614">
                <c:v>-1.3385291553358325E-4</c:v>
              </c:pt>
              <c:pt idx="615">
                <c:v>-2.0962767358877143E-2</c:v>
              </c:pt>
              <c:pt idx="616">
                <c:v>-2.9762385999123397E-2</c:v>
              </c:pt>
              <c:pt idx="617">
                <c:v>-2.0166740265594396E-2</c:v>
              </c:pt>
              <c:pt idx="618">
                <c:v>-2.4506843230307496E-3</c:v>
              </c:pt>
              <c:pt idx="619">
                <c:v>-1.1065260819064004E-2</c:v>
              </c:pt>
              <c:pt idx="620">
                <c:v>-1.7217220367813701E-2</c:v>
              </c:pt>
              <c:pt idx="621">
                <c:v>-2.3063341568861806E-2</c:v>
              </c:pt>
              <c:pt idx="622">
                <c:v>-2.3063341568861806E-2</c:v>
              </c:pt>
              <c:pt idx="623">
                <c:v>-2.3089887334410086E-2</c:v>
              </c:pt>
              <c:pt idx="624">
                <c:v>-1.8254234590031837E-2</c:v>
              </c:pt>
              <c:pt idx="625">
                <c:v>-1.6295036036957589E-2</c:v>
              </c:pt>
              <c:pt idx="626">
                <c:v>-1.502326040280566E-2</c:v>
              </c:pt>
              <c:pt idx="627">
                <c:v>-2.1580237429823512E-2</c:v>
              </c:pt>
              <c:pt idx="628">
                <c:v>-2.6987964392011676E-2</c:v>
              </c:pt>
              <c:pt idx="629">
                <c:v>-2.2287980397292406E-2</c:v>
              </c:pt>
              <c:pt idx="630">
                <c:v>-1.8635905629544092E-2</c:v>
              </c:pt>
              <c:pt idx="631">
                <c:v>-1.7687867279473246E-2</c:v>
              </c:pt>
              <c:pt idx="632">
                <c:v>2.5000058366096756E-2</c:v>
              </c:pt>
              <c:pt idx="633">
                <c:v>4.8621033948056391E-2</c:v>
              </c:pt>
              <c:pt idx="634">
                <c:v>4.0058857236786372E-2</c:v>
              </c:pt>
              <c:pt idx="635">
                <c:v>4.4161950613980983E-2</c:v>
              </c:pt>
              <c:pt idx="636">
                <c:v>4.5812976175477971E-2</c:v>
              </c:pt>
              <c:pt idx="637">
                <c:v>5.3734682250212717E-2</c:v>
              </c:pt>
              <c:pt idx="638">
                <c:v>5.9161259299989055E-2</c:v>
              </c:pt>
              <c:pt idx="639">
                <c:v>6.5506734885537155E-2</c:v>
              </c:pt>
              <c:pt idx="640">
                <c:v>6.6412663177555675E-2</c:v>
              </c:pt>
              <c:pt idx="641">
                <c:v>6.0118809162145626E-2</c:v>
              </c:pt>
              <c:pt idx="642">
                <c:v>6.2795694536232904E-2</c:v>
              </c:pt>
              <c:pt idx="643">
                <c:v>6.6053646830465773E-2</c:v>
              </c:pt>
              <c:pt idx="644">
                <c:v>6.6053646830465773E-2</c:v>
              </c:pt>
              <c:pt idx="645">
                <c:v>5.2869480523579204E-2</c:v>
              </c:pt>
              <c:pt idx="646">
                <c:v>4.6987561449772342E-2</c:v>
              </c:pt>
              <c:pt idx="647">
                <c:v>6.6642841770030214E-2</c:v>
              </c:pt>
              <c:pt idx="648">
                <c:v>7.8127041462324076E-2</c:v>
              </c:pt>
              <c:pt idx="649">
                <c:v>8.3866287854845289E-2</c:v>
              </c:pt>
              <c:pt idx="650">
                <c:v>8.201785518342386E-2</c:v>
              </c:pt>
              <c:pt idx="651">
                <c:v>9.0091745451529981E-2</c:v>
              </c:pt>
              <c:pt idx="652">
                <c:v>8.1380238000514193E-2</c:v>
              </c:pt>
              <c:pt idx="653">
                <c:v>8.4509611945006391E-2</c:v>
              </c:pt>
              <c:pt idx="654">
                <c:v>8.949130963404639E-2</c:v>
              </c:pt>
              <c:pt idx="655">
                <c:v>9.0472378871542025E-2</c:v>
              </c:pt>
              <c:pt idx="656">
                <c:v>8.9389536454729024E-2</c:v>
              </c:pt>
              <c:pt idx="657">
                <c:v>9.117847894146891E-2</c:v>
              </c:pt>
              <c:pt idx="658">
                <c:v>9.7252962900865825E-2</c:v>
              </c:pt>
              <c:pt idx="659">
                <c:v>0.10485845443289632</c:v>
              </c:pt>
              <c:pt idx="660">
                <c:v>0.11478216086509097</c:v>
              </c:pt>
              <c:pt idx="661">
                <c:v>0.1138461416075649</c:v>
              </c:pt>
              <c:pt idx="662">
                <c:v>0.10850802162018569</c:v>
              </c:pt>
              <c:pt idx="663">
                <c:v>0.10964741429976299</c:v>
              </c:pt>
              <c:pt idx="664">
                <c:v>0.10881982628001396</c:v>
              </c:pt>
              <c:pt idx="665">
                <c:v>0.11887859618382568</c:v>
              </c:pt>
              <c:pt idx="666">
                <c:v>0.11933030653960564</c:v>
              </c:pt>
              <c:pt idx="667">
                <c:v>0.12145396778347095</c:v>
              </c:pt>
              <c:pt idx="668">
                <c:v>0.12391321246737852</c:v>
              </c:pt>
              <c:pt idx="669">
                <c:v>0.12071163749932667</c:v>
              </c:pt>
              <c:pt idx="670">
                <c:v>0.12149893129514888</c:v>
              </c:pt>
              <c:pt idx="671">
                <c:v>0.12804950966858164</c:v>
              </c:pt>
              <c:pt idx="672">
                <c:v>0.14146074170944178</c:v>
              </c:pt>
              <c:pt idx="673">
                <c:v>0.1563178100556224</c:v>
              </c:pt>
              <c:pt idx="674">
                <c:v>0.15395791743886456</c:v>
              </c:pt>
              <c:pt idx="675">
                <c:v>0.14731646089086725</c:v>
              </c:pt>
              <c:pt idx="676">
                <c:v>0.14211106973122978</c:v>
              </c:pt>
              <c:pt idx="677">
                <c:v>0.13268533419086825</c:v>
              </c:pt>
              <c:pt idx="678">
                <c:v>0.14570088732896247</c:v>
              </c:pt>
              <c:pt idx="679">
                <c:v>0.14255534381392443</c:v>
              </c:pt>
              <c:pt idx="680">
                <c:v>0.14515017077919934</c:v>
              </c:pt>
              <c:pt idx="681">
                <c:v>0.14397255911469586</c:v>
              </c:pt>
              <c:pt idx="682">
                <c:v>0.13712997732023169</c:v>
              </c:pt>
              <c:pt idx="683">
                <c:v>0.14454074225938029</c:v>
              </c:pt>
              <c:pt idx="684">
                <c:v>0.15138418873676129</c:v>
              </c:pt>
              <c:pt idx="685">
                <c:v>0.14904020628567394</c:v>
              </c:pt>
              <c:pt idx="686">
                <c:v>0.13276912196551405</c:v>
              </c:pt>
              <c:pt idx="687">
                <c:v>0.13569261490749662</c:v>
              </c:pt>
              <c:pt idx="688">
                <c:v>0.14676583080939598</c:v>
              </c:pt>
              <c:pt idx="689">
                <c:v>0.13574242064350894</c:v>
              </c:pt>
              <c:pt idx="690">
                <c:v>0.12843048896176046</c:v>
              </c:pt>
              <c:pt idx="691">
                <c:v>0.11455206874090829</c:v>
              </c:pt>
              <c:pt idx="692">
                <c:v>9.7946265663622967E-2</c:v>
              </c:pt>
              <c:pt idx="693">
                <c:v>9.4209451970020064E-2</c:v>
              </c:pt>
              <c:pt idx="694">
                <c:v>9.8341166351763487E-2</c:v>
              </c:pt>
              <c:pt idx="695">
                <c:v>0.10452079575385342</c:v>
              </c:pt>
              <c:pt idx="696">
                <c:v>0.10086292761056193</c:v>
              </c:pt>
              <c:pt idx="697">
                <c:v>0.11251478932043946</c:v>
              </c:pt>
              <c:pt idx="698">
                <c:v>0.10856958704386788</c:v>
              </c:pt>
              <c:pt idx="699">
                <c:v>0.10206596095282183</c:v>
              </c:pt>
              <c:pt idx="700">
                <c:v>8.8379932680976214E-2</c:v>
              </c:pt>
              <c:pt idx="701">
                <c:v>9.5169422944343829E-2</c:v>
              </c:pt>
              <c:pt idx="702">
                <c:v>9.566038990455028E-2</c:v>
              </c:pt>
              <c:pt idx="703">
                <c:v>8.872891870623012E-2</c:v>
              </c:pt>
              <c:pt idx="704">
                <c:v>9.6291608433874964E-2</c:v>
              </c:pt>
              <c:pt idx="705">
                <c:v>0.10065427962271811</c:v>
              </c:pt>
              <c:pt idx="706">
                <c:v>8.8922002401570222E-2</c:v>
              </c:pt>
              <c:pt idx="707">
                <c:v>8.8951661025619355E-2</c:v>
              </c:pt>
              <c:pt idx="708">
                <c:v>8.8922002401570222E-2</c:v>
              </c:pt>
              <c:pt idx="709">
                <c:v>8.1197357563593142E-2</c:v>
              </c:pt>
              <c:pt idx="710">
                <c:v>4.3130038020972483E-2</c:v>
              </c:pt>
              <c:pt idx="711">
                <c:v>1.7700318713476326E-2</c:v>
              </c:pt>
              <c:pt idx="712">
                <c:v>-1.0515322483926282E-2</c:v>
              </c:pt>
              <c:pt idx="713">
                <c:v>-2.4547483327400643E-3</c:v>
              </c:pt>
              <c:pt idx="714">
                <c:v>1.3278503213118409E-2</c:v>
              </c:pt>
              <c:pt idx="715">
                <c:v>2.7650830316094277E-2</c:v>
              </c:pt>
              <c:pt idx="716">
                <c:v>3.3141480370011633E-2</c:v>
              </c:pt>
              <c:pt idx="717">
                <c:v>5.4763309048137199E-2</c:v>
              </c:pt>
              <c:pt idx="718">
                <c:v>6.5295752253817563E-2</c:v>
              </c:pt>
              <c:pt idx="719">
                <c:v>5.7686196712077864E-2</c:v>
              </c:pt>
              <c:pt idx="720">
                <c:v>5.3215699563499363E-2</c:v>
              </c:pt>
              <c:pt idx="721">
                <c:v>5.8679717383576691E-2</c:v>
              </c:pt>
              <c:pt idx="722">
                <c:v>6.0489671665196809E-2</c:v>
              </c:pt>
              <c:pt idx="723">
                <c:v>6.2732832088175483E-2</c:v>
              </c:pt>
              <c:pt idx="724">
                <c:v>8.5861889558720206E-2</c:v>
              </c:pt>
              <c:pt idx="725">
                <c:v>0.10015198531630065</c:v>
              </c:pt>
              <c:pt idx="726">
                <c:v>9.494261661524539E-2</c:v>
              </c:pt>
              <c:pt idx="727">
                <c:v>0.11133933936322848</c:v>
              </c:pt>
              <c:pt idx="728">
                <c:v>0.12456734509400103</c:v>
              </c:pt>
              <c:pt idx="729">
                <c:v>0.12705875598241678</c:v>
              </c:pt>
              <c:pt idx="730">
                <c:v>0.13052060050845093</c:v>
              </c:pt>
              <c:pt idx="731">
                <c:v>0.13863296916635837</c:v>
              </c:pt>
              <c:pt idx="732">
                <c:v>0.14194859581114727</c:v>
              </c:pt>
              <c:pt idx="733">
                <c:v>0.15748902306654089</c:v>
              </c:pt>
              <c:pt idx="734">
                <c:v>0.15617842316942099</c:v>
              </c:pt>
              <c:pt idx="735">
                <c:v>0.15572792336972463</c:v>
              </c:pt>
              <c:pt idx="736">
                <c:v>0.15133758232754135</c:v>
              </c:pt>
              <c:pt idx="737">
                <c:v>0.15313240465811595</c:v>
              </c:pt>
              <c:pt idx="738">
                <c:v>0.15942885272227669</c:v>
              </c:pt>
              <c:pt idx="739">
                <c:v>0.15018755404808637</c:v>
              </c:pt>
              <c:pt idx="740">
                <c:v>0.15182439880974652</c:v>
              </c:pt>
              <c:pt idx="741">
                <c:v>0.16549633275004694</c:v>
              </c:pt>
              <c:pt idx="742">
                <c:v>0.17375612984528321</c:v>
              </c:pt>
              <c:pt idx="743">
                <c:v>0.18107454664890854</c:v>
              </c:pt>
              <c:pt idx="744">
                <c:v>0.1735481736037725</c:v>
              </c:pt>
              <c:pt idx="745">
                <c:v>0.17100929162321998</c:v>
              </c:pt>
              <c:pt idx="746">
                <c:v>0.17363057788575165</c:v>
              </c:pt>
              <c:pt idx="747">
                <c:v>0.17457956738703095</c:v>
              </c:pt>
              <c:pt idx="748">
                <c:v>0.18043857236354066</c:v>
              </c:pt>
              <c:pt idx="749">
                <c:v>0.19177214429171352</c:v>
              </c:pt>
              <c:pt idx="750">
                <c:v>0.18486289544435763</c:v>
              </c:pt>
              <c:pt idx="751">
                <c:v>0.16620554567847479</c:v>
              </c:pt>
              <c:pt idx="752">
                <c:v>0.15984545695163122</c:v>
              </c:pt>
              <c:pt idx="753">
                <c:v>0.16851312497876103</c:v>
              </c:pt>
              <c:pt idx="754">
                <c:v>0.17856177809244556</c:v>
              </c:pt>
              <c:pt idx="755">
                <c:v>0.17852961188793737</c:v>
              </c:pt>
              <c:pt idx="756">
                <c:v>0.17856177809244556</c:v>
              </c:pt>
              <c:pt idx="757">
                <c:v>0.18041816584670212</c:v>
              </c:pt>
              <c:pt idx="758">
                <c:v>0.18872015946828236</c:v>
              </c:pt>
              <c:pt idx="759">
                <c:v>0.18977057627571203</c:v>
              </c:pt>
              <c:pt idx="760">
                <c:v>0.16305706224151906</c:v>
              </c:pt>
              <c:pt idx="761">
                <c:v>0.13571405904383527</c:v>
              </c:pt>
              <c:pt idx="762">
                <c:v>0.13703330577012407</c:v>
              </c:pt>
              <c:pt idx="763">
                <c:v>0.13064658480944069</c:v>
              </c:pt>
              <c:pt idx="764">
                <c:v>0.12055582163770429</c:v>
              </c:pt>
              <c:pt idx="765">
                <c:v>0.10605491618498775</c:v>
              </c:pt>
              <c:pt idx="766">
                <c:v>0.12616363622685922</c:v>
              </c:pt>
              <c:pt idx="767">
                <c:v>0.14141837224651432</c:v>
              </c:pt>
              <c:pt idx="768">
                <c:v>0.19864645994922747</c:v>
              </c:pt>
              <c:pt idx="769">
                <c:v>0.19913344936801614</c:v>
              </c:pt>
              <c:pt idx="770">
                <c:v>0.21346764395435769</c:v>
              </c:pt>
              <c:pt idx="771">
                <c:v>0.21346764395435769</c:v>
              </c:pt>
              <c:pt idx="772">
                <c:v>0.22480000532644673</c:v>
              </c:pt>
              <c:pt idx="773">
                <c:v>0.22016703425778594</c:v>
              </c:pt>
              <c:pt idx="774">
                <c:v>0.2175510225610473</c:v>
              </c:pt>
              <c:pt idx="775">
                <c:v>0.24151104031471671</c:v>
              </c:pt>
              <c:pt idx="776">
                <c:v>0.24180485956987385</c:v>
              </c:pt>
              <c:pt idx="777">
                <c:v>0.25110426493607862</c:v>
              </c:pt>
              <c:pt idx="778">
                <c:v>0.2490254807355996</c:v>
              </c:pt>
              <c:pt idx="779">
                <c:v>0.25544756722758333</c:v>
              </c:pt>
              <c:pt idx="780">
                <c:v>0.25232718598542681</c:v>
              </c:pt>
              <c:pt idx="781">
                <c:v>0.25717243671018242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6.9895567798705649E-4</c:v>
              </c:pt>
              <c:pt idx="2">
                <c:v>2.4984239234712158E-2</c:v>
              </c:pt>
              <c:pt idx="3">
                <c:v>3.9552668366088284E-2</c:v>
              </c:pt>
              <c:pt idx="4">
                <c:v>5.4587067949456003E-2</c:v>
              </c:pt>
              <c:pt idx="5">
                <c:v>7.2540635364416461E-2</c:v>
              </c:pt>
              <c:pt idx="6">
                <c:v>7.2718800537236561E-2</c:v>
              </c:pt>
              <c:pt idx="7">
                <c:v>6.3289751391058857E-2</c:v>
              </c:pt>
              <c:pt idx="8">
                <c:v>6.7853520817915181E-2</c:v>
              </c:pt>
              <c:pt idx="9">
                <c:v>7.7488145163500999E-2</c:v>
              </c:pt>
              <c:pt idx="10">
                <c:v>8.2312309842940579E-2</c:v>
              </c:pt>
              <c:pt idx="11">
                <c:v>8.4710687169366583E-2</c:v>
              </c:pt>
              <c:pt idx="12">
                <c:v>0.10059479757695367</c:v>
              </c:pt>
              <c:pt idx="13">
                <c:v>9.6620343721733448E-2</c:v>
              </c:pt>
              <c:pt idx="14">
                <c:v>9.4180851355425865E-2</c:v>
              </c:pt>
              <c:pt idx="15">
                <c:v>9.3043335252035231E-2</c:v>
              </c:pt>
              <c:pt idx="16">
                <c:v>9.3783405969903866E-2</c:v>
              </c:pt>
              <c:pt idx="17">
                <c:v>9.7922319984650397E-2</c:v>
              </c:pt>
              <c:pt idx="18">
                <c:v>9.9731381739440295E-2</c:v>
              </c:pt>
              <c:pt idx="19">
                <c:v>0.10726913905106494</c:v>
              </c:pt>
              <c:pt idx="20">
                <c:v>0.11657484307759791</c:v>
              </c:pt>
              <c:pt idx="21">
                <c:v>0.11657484307759791</c:v>
              </c:pt>
              <c:pt idx="22">
                <c:v>0.11660225310418548</c:v>
              </c:pt>
              <c:pt idx="23">
                <c:v>0.1179727544335718</c:v>
              </c:pt>
              <c:pt idx="24">
                <c:v>0.12914234026807003</c:v>
              </c:pt>
              <c:pt idx="25">
                <c:v>0.12501713126661729</c:v>
              </c:pt>
              <c:pt idx="26">
                <c:v>0.12394814022969602</c:v>
              </c:pt>
              <c:pt idx="27">
                <c:v>0.11869912013814665</c:v>
              </c:pt>
              <c:pt idx="28">
                <c:v>0.10840665515445558</c:v>
              </c:pt>
              <c:pt idx="29">
                <c:v>0.10739248417070968</c:v>
              </c:pt>
              <c:pt idx="30">
                <c:v>0.11871282515144044</c:v>
              </c:pt>
              <c:pt idx="31">
                <c:v>0.12008332648082676</c:v>
              </c:pt>
              <c:pt idx="32">
                <c:v>0.11258668420908369</c:v>
              </c:pt>
              <c:pt idx="33">
                <c:v>0.10732395910424031</c:v>
              </c:pt>
              <c:pt idx="34">
                <c:v>9.2700709919688595E-2</c:v>
              </c:pt>
              <c:pt idx="35">
                <c:v>7.7542965216676363E-2</c:v>
              </c:pt>
              <c:pt idx="36">
                <c:v>7.7666310336321098E-2</c:v>
              </c:pt>
              <c:pt idx="37">
                <c:v>6.8648411588959179E-2</c:v>
              </c:pt>
              <c:pt idx="38">
                <c:v>6.3248636351177279E-2</c:v>
              </c:pt>
              <c:pt idx="39">
                <c:v>5.3888112271468946E-2</c:v>
              </c:pt>
              <c:pt idx="40">
                <c:v>4.980401830989778E-2</c:v>
              </c:pt>
              <c:pt idx="41">
                <c:v>5.0407038894827894E-2</c:v>
              </c:pt>
              <c:pt idx="42">
                <c:v>6.8621001562371609E-2</c:v>
              </c:pt>
              <c:pt idx="43">
                <c:v>7.7022174711509628E-2</c:v>
              </c:pt>
              <c:pt idx="44">
                <c:v>6.0192418386646018E-2</c:v>
              </c:pt>
              <c:pt idx="45">
                <c:v>6.1014719184277588E-2</c:v>
              </c:pt>
              <c:pt idx="46">
                <c:v>6.4824712879971491E-2</c:v>
              </c:pt>
              <c:pt idx="47">
                <c:v>3.5674149603925231E-2</c:v>
              </c:pt>
              <c:pt idx="48">
                <c:v>3.9538963352794498E-2</c:v>
              </c:pt>
              <c:pt idx="49">
                <c:v>3.4056958035249218E-2</c:v>
              </c:pt>
              <c:pt idx="50">
                <c:v>3.18915659348189E-2</c:v>
              </c:pt>
              <c:pt idx="51">
                <c:v>2.9931749033796695E-2</c:v>
              </c:pt>
              <c:pt idx="52">
                <c:v>-1.56374201682975E-2</c:v>
              </c:pt>
              <c:pt idx="53">
                <c:v>-9.9498396513444387E-3</c:v>
              </c:pt>
              <c:pt idx="54">
                <c:v>-1.3156812762107339E-3</c:v>
              </c:pt>
              <c:pt idx="55">
                <c:v>1.6583066085574139E-2</c:v>
              </c:pt>
              <c:pt idx="56">
                <c:v>1.5733355261354554E-2</c:v>
              </c:pt>
              <c:pt idx="57">
                <c:v>2.5875065098813099E-2</c:v>
              </c:pt>
              <c:pt idx="58">
                <c:v>4.814571170134041E-2</c:v>
              </c:pt>
              <c:pt idx="59">
                <c:v>4.8844667379327245E-2</c:v>
              </c:pt>
              <c:pt idx="60">
                <c:v>4.6432585039607455E-2</c:v>
              </c:pt>
              <c:pt idx="61">
                <c:v>4.7104130691006718E-2</c:v>
              </c:pt>
              <c:pt idx="62">
                <c:v>2.7410026587725733E-2</c:v>
              </c:pt>
              <c:pt idx="63">
                <c:v>2.2599566921579939E-2</c:v>
              </c:pt>
              <c:pt idx="64">
                <c:v>2.6012115231751842E-2</c:v>
              </c:pt>
              <c:pt idx="65">
                <c:v>1.4979579530192133E-2</c:v>
              </c:pt>
              <c:pt idx="66">
                <c:v>1.6802346298275816E-2</c:v>
              </c:pt>
              <c:pt idx="67">
                <c:v>2.3778198064852152E-2</c:v>
              </c:pt>
              <c:pt idx="68">
                <c:v>4.4952443603870407E-2</c:v>
              </c:pt>
              <c:pt idx="69">
                <c:v>4.310226680919893E-2</c:v>
              </c:pt>
              <c:pt idx="70">
                <c:v>5.7533645807636535E-2</c:v>
              </c:pt>
              <c:pt idx="71">
                <c:v>5.7821451086807585E-2</c:v>
              </c:pt>
              <c:pt idx="72">
                <c:v>6.0343173532878547E-2</c:v>
              </c:pt>
              <c:pt idx="73">
                <c:v>5.7163610448702107E-2</c:v>
              </c:pt>
              <c:pt idx="74">
                <c:v>4.4061617739769243E-2</c:v>
              </c:pt>
              <c:pt idx="75">
                <c:v>4.288298659649703E-2</c:v>
              </c:pt>
              <c:pt idx="76">
                <c:v>4.1786585532987974E-2</c:v>
              </c:pt>
              <c:pt idx="77">
                <c:v>4.4184962859413979E-2</c:v>
              </c:pt>
              <c:pt idx="78">
                <c:v>3.4522928487240812E-2</c:v>
              </c:pt>
              <c:pt idx="79">
                <c:v>3.635940026861828E-2</c:v>
              </c:pt>
              <c:pt idx="80">
                <c:v>2.4641613902365522E-2</c:v>
              </c:pt>
              <c:pt idx="81">
                <c:v>2.7738946906778583E-2</c:v>
              </c:pt>
              <c:pt idx="82">
                <c:v>4.6898555491598826E-2</c:v>
              </c:pt>
              <c:pt idx="83">
                <c:v>4.1992160732395867E-2</c:v>
              </c:pt>
              <c:pt idx="84">
                <c:v>3.9278568100211242E-2</c:v>
              </c:pt>
              <c:pt idx="85">
                <c:v>2.5148699394238472E-2</c:v>
              </c:pt>
              <c:pt idx="86">
                <c:v>2.717704136173027E-2</c:v>
              </c:pt>
              <c:pt idx="87">
                <c:v>2.7231861414905634E-2</c:v>
              </c:pt>
              <c:pt idx="88">
                <c:v>1.7871337335197301E-2</c:v>
              </c:pt>
              <c:pt idx="89">
                <c:v>1.7090151577447088E-2</c:v>
              </c:pt>
              <c:pt idx="90">
                <c:v>1.2923827536112764E-2</c:v>
              </c:pt>
              <c:pt idx="91">
                <c:v>1.4513609078200762E-2</c:v>
              </c:pt>
              <c:pt idx="92">
                <c:v>-3.3029082038209534E-3</c:v>
              </c:pt>
              <c:pt idx="93">
                <c:v>-1.7953567414960014E-3</c:v>
              </c:pt>
              <c:pt idx="94">
                <c:v>2.329852259956855E-4</c:v>
              </c:pt>
              <c:pt idx="95">
                <c:v>4.6597045199137099E-4</c:v>
              </c:pt>
              <c:pt idx="96">
                <c:v>-7.4007071786852396E-4</c:v>
              </c:pt>
              <c:pt idx="97">
                <c:v>-1.6267850779815296E-2</c:v>
              </c:pt>
              <c:pt idx="98">
                <c:v>-1.5884110407586971E-2</c:v>
              </c:pt>
              <c:pt idx="99">
                <c:v>-6.8525066469260487E-5</c:v>
              </c:pt>
              <c:pt idx="100">
                <c:v>-3.8236987089876884E-3</c:v>
              </c:pt>
              <c:pt idx="101">
                <c:v>-3.7277636159306349E-3</c:v>
              </c:pt>
              <c:pt idx="102">
                <c:v>-2.9931749033796473E-2</c:v>
              </c:pt>
              <c:pt idx="103">
                <c:v>-3.5125949072170592E-2</c:v>
              </c:pt>
              <c:pt idx="104">
                <c:v>-5.7643285913987263E-2</c:v>
              </c:pt>
              <c:pt idx="105">
                <c:v>-5.3079516487131051E-2</c:v>
              </c:pt>
              <c:pt idx="106">
                <c:v>-5.3339911739714307E-2</c:v>
              </c:pt>
              <c:pt idx="107">
                <c:v>-6.7812405778033602E-2</c:v>
              </c:pt>
              <c:pt idx="108">
                <c:v>-6.0548748732286217E-2</c:v>
              </c:pt>
              <c:pt idx="109">
                <c:v>-6.0658388838637167E-2</c:v>
              </c:pt>
              <c:pt idx="110">
                <c:v>-6.0206123399939582E-2</c:v>
              </c:pt>
              <c:pt idx="111">
                <c:v>-5.6642819943535261E-2</c:v>
              </c:pt>
              <c:pt idx="112">
                <c:v>-6.2508565633308644E-2</c:v>
              </c:pt>
              <c:pt idx="113">
                <c:v>-5.6176849491544001E-2</c:v>
              </c:pt>
              <c:pt idx="114">
                <c:v>-5.7492530767754735E-2</c:v>
              </c:pt>
              <c:pt idx="115">
                <c:v>-6.3632376723405382E-2</c:v>
              </c:pt>
              <c:pt idx="116">
                <c:v>-6.3440506537291275E-2</c:v>
              </c:pt>
              <c:pt idx="117">
                <c:v>-6.5276978318668966E-2</c:v>
              </c:pt>
              <c:pt idx="118">
                <c:v>-5.5971274292135997E-2</c:v>
              </c:pt>
              <c:pt idx="119">
                <c:v>-4.6473700079489033E-2</c:v>
              </c:pt>
              <c:pt idx="120">
                <c:v>-4.9488803004138937E-2</c:v>
              </c:pt>
              <c:pt idx="121">
                <c:v>-5.0735959213880411E-2</c:v>
              </c:pt>
              <c:pt idx="122">
                <c:v>-4.5281363922922924E-2</c:v>
              </c:pt>
              <c:pt idx="123">
                <c:v>-3.9593783405969862E-2</c:v>
              </c:pt>
              <c:pt idx="124">
                <c:v>-4.8844667379327356E-2</c:v>
              </c:pt>
              <c:pt idx="125">
                <c:v>-4.5432119069155452E-2</c:v>
              </c:pt>
              <c:pt idx="126">
                <c:v>-4.6459995066195137E-2</c:v>
              </c:pt>
              <c:pt idx="127">
                <c:v>-3.474220869994249E-2</c:v>
              </c:pt>
              <c:pt idx="128">
                <c:v>-3.5071129018995006E-2</c:v>
              </c:pt>
              <c:pt idx="129">
                <c:v>-4.1457665213935235E-2</c:v>
              </c:pt>
              <c:pt idx="130">
                <c:v>-3.797659183729396E-2</c:v>
              </c:pt>
              <c:pt idx="131">
                <c:v>-3.6126415042622595E-2</c:v>
              </c:pt>
              <c:pt idx="132">
                <c:v>-3.6016774936271645E-2</c:v>
              </c:pt>
              <c:pt idx="133">
                <c:v>-4.075870953594829E-2</c:v>
              </c:pt>
              <c:pt idx="134">
                <c:v>-4.4020502699887665E-2</c:v>
              </c:pt>
              <c:pt idx="135">
                <c:v>-3.9580078392676077E-2</c:v>
              </c:pt>
              <c:pt idx="136">
                <c:v>-3.9470438286325127E-2</c:v>
              </c:pt>
              <c:pt idx="137">
                <c:v>-3.0260669352849212E-2</c:v>
              </c:pt>
              <c:pt idx="138">
                <c:v>-2.6149165364690252E-2</c:v>
              </c:pt>
              <c:pt idx="139">
                <c:v>-2.5148699394238472E-2</c:v>
              </c:pt>
              <c:pt idx="140">
                <c:v>-2.8054162212537204E-2</c:v>
              </c:pt>
              <c:pt idx="141">
                <c:v>-3.3289477290792902E-2</c:v>
              </c:pt>
              <c:pt idx="142">
                <c:v>-3.2124551160814585E-2</c:v>
              </c:pt>
              <c:pt idx="143">
                <c:v>-3.6249760162267219E-2</c:v>
              </c:pt>
              <c:pt idx="144">
                <c:v>-3.6537565441438491E-2</c:v>
              </c:pt>
              <c:pt idx="145">
                <c:v>-4.1882520626044917E-2</c:v>
              </c:pt>
              <c:pt idx="146">
                <c:v>-3.945673327303123E-2</c:v>
              </c:pt>
              <c:pt idx="147">
                <c:v>-4.45412932050544E-2</c:v>
              </c:pt>
              <c:pt idx="148">
                <c:v>-5.2599841021845783E-2</c:v>
              </c:pt>
              <c:pt idx="149">
                <c:v>-5.1297864758928724E-2</c:v>
              </c:pt>
              <c:pt idx="150">
                <c:v>-5.9630512841597483E-2</c:v>
              </c:pt>
              <c:pt idx="151">
                <c:v>-5.9041197269961265E-2</c:v>
              </c:pt>
              <c:pt idx="152">
                <c:v>-5.5464188800263048E-2</c:v>
              </c:pt>
              <c:pt idx="153">
                <c:v>-5.7232135515171478E-2</c:v>
              </c:pt>
              <c:pt idx="154">
                <c:v>-5.1955705397034202E-2</c:v>
              </c:pt>
              <c:pt idx="155">
                <c:v>-5.2325740755968519E-2</c:v>
              </c:pt>
              <c:pt idx="156">
                <c:v>-5.210646054326673E-2</c:v>
              </c:pt>
              <c:pt idx="157">
                <c:v>-6.1192884357097799E-2</c:v>
              </c:pt>
              <c:pt idx="158">
                <c:v>-6.8744346682016233E-2</c:v>
              </c:pt>
              <c:pt idx="159">
                <c:v>-7.1759449606666137E-2</c:v>
              </c:pt>
              <c:pt idx="160">
                <c:v>-8.468327714277879E-2</c:v>
              </c:pt>
              <c:pt idx="161">
                <c:v>-8.4436586903489319E-2</c:v>
              </c:pt>
              <c:pt idx="162">
                <c:v>-9.2673299893100913E-2</c:v>
              </c:pt>
              <c:pt idx="163">
                <c:v>-8.6218238631691424E-2</c:v>
              </c:pt>
              <c:pt idx="164">
                <c:v>-8.0407312995093516E-2</c:v>
              </c:pt>
              <c:pt idx="165">
                <c:v>-7.4445632212263191E-2</c:v>
              </c:pt>
              <c:pt idx="166">
                <c:v>-7.4993832744017608E-2</c:v>
              </c:pt>
              <c:pt idx="167">
                <c:v>-6.1014719184277588E-2</c:v>
              </c:pt>
              <c:pt idx="168">
                <c:v>-6.0795438971575799E-2</c:v>
              </c:pt>
              <c:pt idx="169">
                <c:v>-6.4331332401392327E-2</c:v>
              </c:pt>
              <c:pt idx="170">
                <c:v>-6.3851656936107171E-2</c:v>
              </c:pt>
              <c:pt idx="171">
                <c:v>-6.4084642162102856E-2</c:v>
              </c:pt>
              <c:pt idx="172">
                <c:v>-8.3545761039388156E-2</c:v>
              </c:pt>
              <c:pt idx="173">
                <c:v>-9.9621741633089345E-2</c:v>
              </c:pt>
              <c:pt idx="174">
                <c:v>-0.10861223035386347</c:v>
              </c:pt>
              <c:pt idx="175">
                <c:v>-0.11549214702738264</c:v>
              </c:pt>
              <c:pt idx="176">
                <c:v>-0.11442315599046138</c:v>
              </c:pt>
              <c:pt idx="177">
                <c:v>-9.8593865636049549E-2</c:v>
              </c:pt>
              <c:pt idx="178">
                <c:v>-8.7643560014253108E-2</c:v>
              </c:pt>
              <c:pt idx="179">
                <c:v>-8.698571937614763E-2</c:v>
              </c:pt>
              <c:pt idx="180">
                <c:v>-8.3011265520927524E-2</c:v>
              </c:pt>
              <c:pt idx="181">
                <c:v>-8.5395937834059632E-2</c:v>
              </c:pt>
              <c:pt idx="182">
                <c:v>-8.6327878738042374E-2</c:v>
              </c:pt>
              <c:pt idx="183">
                <c:v>-8.2572705095523946E-2</c:v>
              </c:pt>
              <c:pt idx="184">
                <c:v>-8.3353890853274049E-2</c:v>
              </c:pt>
              <c:pt idx="185">
                <c:v>-7.6295809006934667E-2</c:v>
              </c:pt>
              <c:pt idx="186">
                <c:v>-7.8378971027601829E-2</c:v>
              </c:pt>
              <c:pt idx="187">
                <c:v>-6.1631444782501377E-2</c:v>
              </c:pt>
              <c:pt idx="188">
                <c:v>-5.2243510676205362E-2</c:v>
              </c:pt>
              <c:pt idx="189">
                <c:v>-5.4381492750047888E-2</c:v>
              </c:pt>
              <c:pt idx="190">
                <c:v>-5.8232601485623481E-2</c:v>
              </c:pt>
              <c:pt idx="191">
                <c:v>-5.7917386179864638E-2</c:v>
              </c:pt>
              <c:pt idx="192">
                <c:v>-6.2193350327549801E-2</c:v>
              </c:pt>
              <c:pt idx="193">
                <c:v>-6.3440506537291275E-2</c:v>
              </c:pt>
              <c:pt idx="194">
                <c:v>-5.5628648959789362E-2</c:v>
              </c:pt>
              <c:pt idx="195">
                <c:v>-5.5724584052846526E-2</c:v>
              </c:pt>
              <c:pt idx="196">
                <c:v>-5.4820053175451577E-2</c:v>
              </c:pt>
              <c:pt idx="197">
                <c:v>-4.3951977633418182E-2</c:v>
              </c:pt>
              <c:pt idx="198">
                <c:v>-4.4239782912589343E-2</c:v>
              </c:pt>
              <c:pt idx="199">
                <c:v>-4.5281363922922924E-2</c:v>
              </c:pt>
              <c:pt idx="200">
                <c:v>-4.5144313789984292E-2</c:v>
              </c:pt>
              <c:pt idx="201">
                <c:v>-4.5171723816571974E-2</c:v>
              </c:pt>
              <c:pt idx="202">
                <c:v>-4.323931694213734E-2</c:v>
              </c:pt>
              <c:pt idx="203">
                <c:v>-4.0553134336540175E-2</c:v>
              </c:pt>
              <c:pt idx="204">
                <c:v>-3.6400515308499748E-2</c:v>
              </c:pt>
              <c:pt idx="205">
                <c:v>-3.6852780747197333E-2</c:v>
              </c:pt>
              <c:pt idx="206">
                <c:v>-3.5660444590631224E-2</c:v>
              </c:pt>
              <c:pt idx="207">
                <c:v>-3.779842666447375E-2</c:v>
              </c:pt>
              <c:pt idx="208">
                <c:v>-4.2869281583203134E-2</c:v>
              </c:pt>
              <c:pt idx="209">
                <c:v>-5.1407504865279674E-2</c:v>
              </c:pt>
              <c:pt idx="210">
                <c:v>-4.4417948085409553E-2</c:v>
              </c:pt>
              <c:pt idx="211">
                <c:v>-4.3390072088369869E-2</c:v>
              </c:pt>
              <c:pt idx="212">
                <c:v>-3.6564975468026173E-2</c:v>
              </c:pt>
              <c:pt idx="213">
                <c:v>-3.6674615574377123E-2</c:v>
              </c:pt>
              <c:pt idx="214">
                <c:v>-3.6592385494613855E-2</c:v>
              </c:pt>
              <c:pt idx="215">
                <c:v>-3.2316421346928581E-2</c:v>
              </c:pt>
              <c:pt idx="216">
                <c:v>-3.3495052490200794E-2</c:v>
              </c:pt>
              <c:pt idx="217">
                <c:v>-5.2599841021845783E-2</c:v>
              </c:pt>
              <c:pt idx="218">
                <c:v>-5.3271386673245047E-2</c:v>
              </c:pt>
              <c:pt idx="219">
                <c:v>-4.569251432173882E-2</c:v>
              </c:pt>
              <c:pt idx="220">
                <c:v>-4.1485075240522917E-2</c:v>
              </c:pt>
              <c:pt idx="221">
                <c:v>-4.230737603815482E-2</c:v>
              </c:pt>
              <c:pt idx="222">
                <c:v>-4.43220129923525E-2</c:v>
              </c:pt>
              <c:pt idx="223">
                <c:v>-4.9666968176959148E-2</c:v>
              </c:pt>
              <c:pt idx="224">
                <c:v>-5.3764767151824211E-2</c:v>
              </c:pt>
              <c:pt idx="225">
                <c:v>-6.0891374064632742E-2</c:v>
              </c:pt>
              <c:pt idx="226">
                <c:v>-5.949346270865874E-2</c:v>
              </c:pt>
              <c:pt idx="227">
                <c:v>-6.3426801523997489E-2</c:v>
              </c:pt>
              <c:pt idx="228">
                <c:v>-6.1371049529918009E-2</c:v>
              </c:pt>
              <c:pt idx="229">
                <c:v>-7.380149658745172E-2</c:v>
              </c:pt>
              <c:pt idx="230">
                <c:v>-7.5391278129539829E-2</c:v>
              </c:pt>
              <c:pt idx="231">
                <c:v>-7.3637036427925406E-2</c:v>
              </c:pt>
              <c:pt idx="232">
                <c:v>-5.4833758188745474E-2</c:v>
              </c:pt>
              <c:pt idx="233">
                <c:v>-5.6368719677658108E-2</c:v>
              </c:pt>
              <c:pt idx="234">
                <c:v>-5.2366855795849987E-2</c:v>
              </c:pt>
              <c:pt idx="235">
                <c:v>-5.1887180330564941E-2</c:v>
              </c:pt>
              <c:pt idx="236">
                <c:v>-5.1640490091275359E-2</c:v>
              </c:pt>
              <c:pt idx="237">
                <c:v>-5.044815393470925E-2</c:v>
              </c:pt>
              <c:pt idx="238">
                <c:v>-5.2243510676205362E-2</c:v>
              </c:pt>
              <c:pt idx="239">
                <c:v>-4.3869747553655136E-2</c:v>
              </c:pt>
              <c:pt idx="240">
                <c:v>-4.3869747553655136E-2</c:v>
              </c:pt>
              <c:pt idx="241">
                <c:v>-4.1183564948057971E-2</c:v>
              </c:pt>
              <c:pt idx="242">
                <c:v>-4.6706685305484608E-2</c:v>
              </c:pt>
              <c:pt idx="243">
                <c:v>-4.7296000877120825E-2</c:v>
              </c:pt>
              <c:pt idx="244">
                <c:v>-4.4815393470931553E-2</c:v>
              </c:pt>
              <c:pt idx="245">
                <c:v>-4.7309705890414722E-2</c:v>
              </c:pt>
              <c:pt idx="246">
                <c:v>-4.6514815119370612E-2</c:v>
              </c:pt>
              <c:pt idx="247">
                <c:v>-4.7844201408875353E-2</c:v>
              </c:pt>
              <c:pt idx="248">
                <c:v>-4.7844201408875353E-2</c:v>
              </c:pt>
              <c:pt idx="249">
                <c:v>-4.7912726475344614E-2</c:v>
              </c:pt>
              <c:pt idx="250">
                <c:v>-4.7940136501932407E-2</c:v>
              </c:pt>
              <c:pt idx="251">
                <c:v>-4.7912726475344614E-2</c:v>
              </c:pt>
              <c:pt idx="252">
                <c:v>-4.0977989748650079E-2</c:v>
              </c:pt>
              <c:pt idx="253">
                <c:v>-3.4961488912644278E-2</c:v>
              </c:pt>
              <c:pt idx="254">
                <c:v>-3.509853904558291E-2</c:v>
              </c:pt>
              <c:pt idx="255">
                <c:v>-3.6441630348381326E-2</c:v>
              </c:pt>
              <c:pt idx="256">
                <c:v>-3.6729435627552487E-2</c:v>
              </c:pt>
              <c:pt idx="257">
                <c:v>-3.9443028259737334E-2</c:v>
              </c:pt>
              <c:pt idx="258">
                <c:v>-3.3728037716196591E-2</c:v>
              </c:pt>
              <c:pt idx="259">
                <c:v>-2.8136392292300472E-2</c:v>
              </c:pt>
              <c:pt idx="260">
                <c:v>-2.8013047172655625E-2</c:v>
              </c:pt>
              <c:pt idx="261">
                <c:v>-2.6724775923032684E-2</c:v>
              </c:pt>
              <c:pt idx="262">
                <c:v>-2.3901543184496776E-2</c:v>
              </c:pt>
              <c:pt idx="263">
                <c:v>-2.1283885645369094E-2</c:v>
              </c:pt>
              <c:pt idx="264">
                <c:v>-2.2873667187457092E-2</c:v>
              </c:pt>
              <c:pt idx="265">
                <c:v>-2.3147767453334467E-2</c:v>
              </c:pt>
              <c:pt idx="266">
                <c:v>-2.3202587506509831E-2</c:v>
              </c:pt>
              <c:pt idx="267">
                <c:v>-1.484252939725339E-2</c:v>
              </c:pt>
              <c:pt idx="268">
                <c:v>-8.6067483485459118E-3</c:v>
              </c:pt>
              <c:pt idx="269">
                <c:v>-4.0429789216894774E-3</c:v>
              </c:pt>
              <c:pt idx="270">
                <c:v>-6.5235863278787498E-3</c:v>
              </c:pt>
              <c:pt idx="271">
                <c:v>-6.6058164076417958E-3</c:v>
              </c:pt>
              <c:pt idx="272">
                <c:v>-1.6788641284982031E-2</c:v>
              </c:pt>
              <c:pt idx="273">
                <c:v>-1.8679933119535086E-2</c:v>
              </c:pt>
              <c:pt idx="274">
                <c:v>-3.0027684126853527E-2</c:v>
              </c:pt>
              <c:pt idx="275">
                <c:v>-4.0306444097250704E-2</c:v>
              </c:pt>
              <c:pt idx="276">
                <c:v>-3.9703423512320701E-2</c:v>
              </c:pt>
              <c:pt idx="277">
                <c:v>-4.4116437792944607E-2</c:v>
              </c:pt>
              <c:pt idx="278">
                <c:v>-4.9406572924375669E-2</c:v>
              </c:pt>
              <c:pt idx="279">
                <c:v>-4.6720390318778504E-2</c:v>
              </c:pt>
              <c:pt idx="280">
                <c:v>-4.3472302168133026E-2</c:v>
              </c:pt>
              <c:pt idx="281">
                <c:v>-4.3568237261190079E-2</c:v>
              </c:pt>
              <c:pt idx="282">
                <c:v>-4.2622591343913663E-2</c:v>
              </c:pt>
              <c:pt idx="283">
                <c:v>-4.7378230956883982E-2</c:v>
              </c:pt>
              <c:pt idx="284">
                <c:v>-5.0050708549187251E-2</c:v>
              </c:pt>
              <c:pt idx="285">
                <c:v>-4.7953841515226303E-2</c:v>
              </c:pt>
              <c:pt idx="286">
                <c:v>-4.7364525943590086E-2</c:v>
              </c:pt>
              <c:pt idx="287">
                <c:v>-5.0420743908121568E-2</c:v>
              </c:pt>
              <c:pt idx="288">
                <c:v>-5.199682043691578E-2</c:v>
              </c:pt>
              <c:pt idx="289">
                <c:v>-5.4669298029219049E-2</c:v>
              </c:pt>
              <c:pt idx="290">
                <c:v>-5.181865526409557E-2</c:v>
              </c:pt>
              <c:pt idx="291">
                <c:v>-5.2325740755968519E-2</c:v>
              </c:pt>
              <c:pt idx="292">
                <c:v>-5.1215634679165678E-2</c:v>
              </c:pt>
              <c:pt idx="293">
                <c:v>-5.1325274785516406E-2</c:v>
              </c:pt>
              <c:pt idx="294">
                <c:v>-4.5541759175506402E-2</c:v>
              </c:pt>
              <c:pt idx="295">
                <c:v>-5.3696242085354728E-2</c:v>
              </c:pt>
              <c:pt idx="296">
                <c:v>-5.3614012005591682E-2</c:v>
              </c:pt>
              <c:pt idx="297">
                <c:v>-5.9452347668777272E-2</c:v>
              </c:pt>
              <c:pt idx="298">
                <c:v>-6.2015185154729591E-2</c:v>
              </c:pt>
              <c:pt idx="299">
                <c:v>-6.8388016336375812E-2</c:v>
              </c:pt>
              <c:pt idx="300">
                <c:v>-7.0649343529863184E-2</c:v>
              </c:pt>
              <c:pt idx="301">
                <c:v>-6.9648877559411182E-2</c:v>
              </c:pt>
              <c:pt idx="302">
                <c:v>-6.6400789408765593E-2</c:v>
              </c:pt>
              <c:pt idx="303">
                <c:v>-6.9635172546117285E-2</c:v>
              </c:pt>
              <c:pt idx="304">
                <c:v>-7.2403585231477607E-2</c:v>
              </c:pt>
              <c:pt idx="305">
                <c:v>-7.1170134035029919E-2</c:v>
              </c:pt>
              <c:pt idx="306">
                <c:v>-6.990927281199466E-2</c:v>
              </c:pt>
              <c:pt idx="307">
                <c:v>-7.9763177370281935E-2</c:v>
              </c:pt>
              <c:pt idx="308">
                <c:v>-7.7748540416084255E-2</c:v>
              </c:pt>
              <c:pt idx="309">
                <c:v>-7.7913000575610569E-2</c:v>
              </c:pt>
              <c:pt idx="310">
                <c:v>-8.2504180029054575E-2</c:v>
              </c:pt>
              <c:pt idx="311">
                <c:v>-8.2887920401282789E-2</c:v>
              </c:pt>
              <c:pt idx="312">
                <c:v>-8.6972014362853844E-2</c:v>
              </c:pt>
              <c:pt idx="313">
                <c:v>-8.5204067647945525E-2</c:v>
              </c:pt>
              <c:pt idx="314">
                <c:v>-7.7762245429378041E-2</c:v>
              </c:pt>
              <c:pt idx="315">
                <c:v>-7.9050516679001093E-2</c:v>
              </c:pt>
              <c:pt idx="316">
                <c:v>-7.9023106652413411E-2</c:v>
              </c:pt>
              <c:pt idx="317">
                <c:v>-7.9667242277224992E-2</c:v>
              </c:pt>
              <c:pt idx="318">
                <c:v>-8.2106734643532575E-2</c:v>
              </c:pt>
              <c:pt idx="319">
                <c:v>-9.041197269961343E-2</c:v>
              </c:pt>
              <c:pt idx="320">
                <c:v>-9.7497464572540604E-2</c:v>
              </c:pt>
              <c:pt idx="321">
                <c:v>-9.7470054545952922E-2</c:v>
              </c:pt>
              <c:pt idx="322">
                <c:v>-0.11604034755913706</c:v>
              </c:pt>
              <c:pt idx="323">
                <c:v>-0.11177808842474568</c:v>
              </c:pt>
              <c:pt idx="324">
                <c:v>-0.11170956335827642</c:v>
              </c:pt>
              <c:pt idx="325">
                <c:v>-0.11170956335827642</c:v>
              </c:pt>
              <c:pt idx="326">
                <c:v>-0.11491653646904043</c:v>
              </c:pt>
              <c:pt idx="327">
                <c:v>-0.11543732697420717</c:v>
              </c:pt>
              <c:pt idx="328">
                <c:v>-0.10466518652523094</c:v>
              </c:pt>
              <c:pt idx="329">
                <c:v>-0.11020201189595147</c:v>
              </c:pt>
              <c:pt idx="330">
                <c:v>-0.11741084888852338</c:v>
              </c:pt>
              <c:pt idx="331">
                <c:v>-0.12133048269056823</c:v>
              </c:pt>
              <c:pt idx="332">
                <c:v>-0.14357371926650764</c:v>
              </c:pt>
              <c:pt idx="333">
                <c:v>-0.13910588493270837</c:v>
              </c:pt>
              <c:pt idx="334">
                <c:v>-0.12971795082641224</c:v>
              </c:pt>
              <c:pt idx="335">
                <c:v>-0.14342296412027522</c:v>
              </c:pt>
              <c:pt idx="336">
                <c:v>-0.14421785489131933</c:v>
              </c:pt>
              <c:pt idx="337">
                <c:v>-0.13326754926952278</c:v>
              </c:pt>
              <c:pt idx="338">
                <c:v>-0.1193980758161336</c:v>
              </c:pt>
              <c:pt idx="339">
                <c:v>-0.10741989419729736</c:v>
              </c:pt>
              <c:pt idx="340">
                <c:v>-9.9758791766027977E-2</c:v>
              </c:pt>
              <c:pt idx="341">
                <c:v>-9.8401995449935553E-2</c:v>
              </c:pt>
              <c:pt idx="342">
                <c:v>-8.6273058684866788E-2</c:v>
              </c:pt>
              <c:pt idx="343">
                <c:v>-8.698571937614763E-2</c:v>
              </c:pt>
              <c:pt idx="344">
                <c:v>-8.9233341556341328E-2</c:v>
              </c:pt>
              <c:pt idx="345">
                <c:v>-9.4550886714360183E-2</c:v>
              </c:pt>
              <c:pt idx="346">
                <c:v>-9.3646355836965012E-2</c:v>
              </c:pt>
              <c:pt idx="347">
                <c:v>-9.9032426061453238E-2</c:v>
              </c:pt>
              <c:pt idx="348">
                <c:v>-9.5332072472110174E-2</c:v>
              </c:pt>
              <c:pt idx="349">
                <c:v>-7.7789655455965834E-2</c:v>
              </c:pt>
              <c:pt idx="350">
                <c:v>-7.3732971520982349E-2</c:v>
              </c:pt>
              <c:pt idx="351">
                <c:v>-7.3760381547570031E-2</c:v>
              </c:pt>
              <c:pt idx="352">
                <c:v>-7.4007071786859613E-2</c:v>
              </c:pt>
              <c:pt idx="353">
                <c:v>-7.4760847518022033E-2</c:v>
              </c:pt>
              <c:pt idx="354">
                <c:v>-7.7323685003974352E-2</c:v>
              </c:pt>
              <c:pt idx="355">
                <c:v>-7.9667242277224992E-2</c:v>
              </c:pt>
              <c:pt idx="356">
                <c:v>-7.9160156785352043E-2</c:v>
              </c:pt>
              <c:pt idx="357">
                <c:v>-8.3299070800098685E-2</c:v>
              </c:pt>
              <c:pt idx="358">
                <c:v>-8.0160622755804045E-2</c:v>
              </c:pt>
              <c:pt idx="359">
                <c:v>-8.0695118274264677E-2</c:v>
              </c:pt>
              <c:pt idx="360">
                <c:v>-7.3897431680508663E-2</c:v>
              </c:pt>
              <c:pt idx="361">
                <c:v>-7.419894197297372E-2</c:v>
              </c:pt>
              <c:pt idx="362">
                <c:v>-7.5583148315653825E-2</c:v>
              </c:pt>
              <c:pt idx="363">
                <c:v>-7.94616670778171E-2</c:v>
              </c:pt>
              <c:pt idx="364">
                <c:v>-8.0242852835567202E-2</c:v>
              </c:pt>
              <c:pt idx="365">
                <c:v>-7.809116574843078E-2</c:v>
              </c:pt>
              <c:pt idx="366">
                <c:v>-8.0352492941918152E-2</c:v>
              </c:pt>
              <c:pt idx="367">
                <c:v>-7.0142258037990235E-2</c:v>
              </c:pt>
              <c:pt idx="368">
                <c:v>-6.9319957240358443E-2</c:v>
              </c:pt>
              <c:pt idx="369">
                <c:v>-6.8593591535783704E-2</c:v>
              </c:pt>
              <c:pt idx="370">
                <c:v>-5.4929693281802416E-2</c:v>
              </c:pt>
              <c:pt idx="371">
                <c:v>-5.4175917550639996E-2</c:v>
              </c:pt>
              <c:pt idx="372">
                <c:v>-4.6144779760436294E-2</c:v>
              </c:pt>
              <c:pt idx="373">
                <c:v>-4.151248526711071E-2</c:v>
              </c:pt>
              <c:pt idx="374">
                <c:v>-4.0621659403009658E-2</c:v>
              </c:pt>
              <c:pt idx="375">
                <c:v>-4.4582408244935978E-2</c:v>
              </c:pt>
              <c:pt idx="376">
                <c:v>-4.3540827234602397E-2</c:v>
              </c:pt>
              <c:pt idx="377">
                <c:v>-3.1343365403064483E-2</c:v>
              </c:pt>
              <c:pt idx="378">
                <c:v>-2.7574486747252158E-2</c:v>
              </c:pt>
              <c:pt idx="379">
                <c:v>-2.5039059287887522E-2</c:v>
              </c:pt>
              <c:pt idx="380">
                <c:v>-2.0639750020557401E-2</c:v>
              </c:pt>
              <c:pt idx="381">
                <c:v>-2.0516404900912666E-2</c:v>
              </c:pt>
              <c:pt idx="382">
                <c:v>-1.1375161033906123E-2</c:v>
              </c:pt>
              <c:pt idx="383">
                <c:v>-4.6459995066194804E-3</c:v>
              </c:pt>
              <c:pt idx="384">
                <c:v>-2.1037195406079623E-2</c:v>
              </c:pt>
              <c:pt idx="385">
                <c:v>-6.1261409423566393E-3</c:v>
              </c:pt>
              <c:pt idx="386">
                <c:v>-5.8657456897732718E-3</c:v>
              </c:pt>
              <c:pt idx="387">
                <c:v>4.1115039881589599E-3</c:v>
              </c:pt>
              <c:pt idx="388">
                <c:v>2.8095277252420114E-3</c:v>
              </c:pt>
              <c:pt idx="389">
                <c:v>-2.4669023928947098E-4</c:v>
              </c:pt>
              <c:pt idx="390">
                <c:v>8.2230079763156994E-5</c:v>
              </c:pt>
              <c:pt idx="391">
                <c:v>-4.3856042540357798E-4</c:v>
              </c:pt>
              <c:pt idx="392">
                <c:v>3.7551736425185389E-3</c:v>
              </c:pt>
              <c:pt idx="393">
                <c:v>-2.4806074061891614E-3</c:v>
              </c:pt>
              <c:pt idx="394">
                <c:v>-4.2074390812157914E-3</c:v>
              </c:pt>
              <c:pt idx="395">
                <c:v>-1.4335443905380441E-2</c:v>
              </c:pt>
              <c:pt idx="396">
                <c:v>-1.2636022256941493E-2</c:v>
              </c:pt>
              <c:pt idx="397">
                <c:v>-4.9338047857905298E-4</c:v>
              </c:pt>
              <c:pt idx="398">
                <c:v>-1.3705013293896506E-5</c:v>
              </c:pt>
              <c:pt idx="399">
                <c:v>6.8113916070497993E-3</c:v>
              </c:pt>
              <c:pt idx="400">
                <c:v>5.1119699586108514E-3</c:v>
              </c:pt>
              <c:pt idx="401">
                <c:v>3.2069731107640109E-3</c:v>
              </c:pt>
              <c:pt idx="402">
                <c:v>7.7433325110325413E-3</c:v>
              </c:pt>
              <c:pt idx="403">
                <c:v>-8.4148781624318048E-3</c:v>
              </c:pt>
              <c:pt idx="404">
                <c:v>-2.4381218649782044E-2</c:v>
              </c:pt>
              <c:pt idx="405">
                <c:v>-1.8131732587780669E-2</c:v>
              </c:pt>
              <c:pt idx="406">
                <c:v>-1.8501767946714875E-2</c:v>
              </c:pt>
              <c:pt idx="407">
                <c:v>-1.495216950360434E-2</c:v>
              </c:pt>
              <c:pt idx="408">
                <c:v>-1.6925691417920663E-2</c:v>
              </c:pt>
              <c:pt idx="409">
                <c:v>-1.0100594797576967E-2</c:v>
              </c:pt>
              <c:pt idx="410">
                <c:v>-6.8388016336375923E-3</c:v>
              </c:pt>
              <c:pt idx="411">
                <c:v>-6.6606364608173818E-3</c:v>
              </c:pt>
              <c:pt idx="412">
                <c:v>-8.2230079763179198E-4</c:v>
              </c:pt>
              <c:pt idx="413">
                <c:v>5.3175451580187438E-3</c:v>
              </c:pt>
              <c:pt idx="414">
                <c:v>8.0311377902035908E-3</c:v>
              </c:pt>
              <c:pt idx="415">
                <c:v>1.0333580023572653E-2</c:v>
              </c:pt>
              <c:pt idx="416">
                <c:v>1.1443686100375494E-2</c:v>
              </c:pt>
              <c:pt idx="417">
                <c:v>1.7021626510977717E-2</c:v>
              </c:pt>
              <c:pt idx="418">
                <c:v>2.0584929967382148E-2</c:v>
              </c:pt>
              <c:pt idx="419">
                <c:v>2.1503165858070883E-2</c:v>
              </c:pt>
              <c:pt idx="420">
                <c:v>1.7665762135789187E-2</c:v>
              </c:pt>
              <c:pt idx="421">
                <c:v>1.6747526245100453E-2</c:v>
              </c:pt>
              <c:pt idx="422">
                <c:v>1.2677137296823071E-2</c:v>
              </c:pt>
              <c:pt idx="423">
                <c:v>1.9269248691171414E-2</c:v>
              </c:pt>
              <c:pt idx="424">
                <c:v>1.5966340487350239E-2</c:v>
              </c:pt>
              <c:pt idx="425">
                <c:v>1.6158210673464568E-2</c:v>
              </c:pt>
              <c:pt idx="426">
                <c:v>1.6363785872872461E-2</c:v>
              </c:pt>
              <c:pt idx="427">
                <c:v>2.686182605597276E-3</c:v>
              </c:pt>
              <c:pt idx="428">
                <c:v>-4.2622591343913774E-3</c:v>
              </c:pt>
              <c:pt idx="429">
                <c:v>-4.6597045199125997E-4</c:v>
              </c:pt>
              <c:pt idx="430">
                <c:v>-5.6190554504831347E-4</c:v>
              </c:pt>
              <c:pt idx="431">
                <c:v>-2.6039525258336749E-4</c:v>
              </c:pt>
              <c:pt idx="432">
                <c:v>-2.1790971137241044E-3</c:v>
              </c:pt>
              <c:pt idx="433">
                <c:v>2.6039525258347851E-4</c:v>
              </c:pt>
              <c:pt idx="434">
                <c:v>4.0840939615711669E-3</c:v>
              </c:pt>
              <c:pt idx="435">
                <c:v>4.9749198256723304E-3</c:v>
              </c:pt>
              <c:pt idx="436">
                <c:v>4.1252090014527454E-3</c:v>
              </c:pt>
              <c:pt idx="437">
                <c:v>3.7140586026369604E-3</c:v>
              </c:pt>
              <c:pt idx="438">
                <c:v>4.1252090014527454E-3</c:v>
              </c:pt>
              <c:pt idx="439">
                <c:v>5.75610558342321E-4</c:v>
              </c:pt>
              <c:pt idx="440">
                <c:v>1.1443686100375494E-2</c:v>
              </c:pt>
              <c:pt idx="441">
                <c:v>1.2074116711893401E-2</c:v>
              </c:pt>
              <c:pt idx="442">
                <c:v>-1.2334511964462447E-4</c:v>
              </c:pt>
              <c:pt idx="443">
                <c:v>-3.6592385494613744E-3</c:v>
              </c:pt>
              <c:pt idx="444">
                <c:v>-6.0027958227119038E-3</c:v>
              </c:pt>
              <c:pt idx="445">
                <c:v>-5.0434448921414798E-3</c:v>
              </c:pt>
              <c:pt idx="446">
                <c:v>-5.0023298522599013E-3</c:v>
              </c:pt>
              <c:pt idx="447">
                <c:v>-1.4979579530192022E-2</c:v>
              </c:pt>
              <c:pt idx="448">
                <c:v>-9.8539045582873852E-3</c:v>
              </c:pt>
              <c:pt idx="449">
                <c:v>-2.9602828714743179E-3</c:v>
              </c:pt>
              <c:pt idx="450">
                <c:v>4.3307842008608599E-3</c:v>
              </c:pt>
              <c:pt idx="451">
                <c:v>4.7693446262642158E-3</c:v>
              </c:pt>
              <c:pt idx="452">
                <c:v>4.3307842008608599E-3</c:v>
              </c:pt>
              <c:pt idx="453">
                <c:v>4.3718992407424384E-3</c:v>
              </c:pt>
              <c:pt idx="454">
                <c:v>4.3307842008608599E-3</c:v>
              </c:pt>
              <c:pt idx="455">
                <c:v>4.1663240413343239E-3</c:v>
              </c:pt>
              <c:pt idx="456">
                <c:v>4.1115039881589599E-3</c:v>
              </c:pt>
              <c:pt idx="457">
                <c:v>-7.4418222185674843E-3</c:v>
              </c:pt>
              <c:pt idx="458">
                <c:v>-2.4148233423786469E-2</c:v>
              </c:pt>
              <c:pt idx="459">
                <c:v>-2.8917578050050796E-2</c:v>
              </c:pt>
              <c:pt idx="460">
                <c:v>-2.6327330537510463E-2</c:v>
              </c:pt>
              <c:pt idx="461">
                <c:v>-2.8506427651234789E-2</c:v>
              </c:pt>
              <c:pt idx="462">
                <c:v>-3.5468574404517117E-2</c:v>
              </c:pt>
              <c:pt idx="463">
                <c:v>-3.7263931146013118E-2</c:v>
              </c:pt>
              <c:pt idx="464">
                <c:v>-4.3362662061782187E-2</c:v>
              </c:pt>
              <c:pt idx="465">
                <c:v>-4.821423676780956E-2</c:v>
              </c:pt>
              <c:pt idx="466">
                <c:v>-4.7926431488638399E-2</c:v>
              </c:pt>
              <c:pt idx="467">
                <c:v>-3.2892031905270902E-2</c:v>
              </c:pt>
              <c:pt idx="468">
                <c:v>-3.5523394457692592E-2</c:v>
              </c:pt>
              <c:pt idx="469">
                <c:v>-4.2650001370501345E-2</c:v>
              </c:pt>
              <c:pt idx="470">
                <c:v>-4.4047912726475347E-2</c:v>
              </c:pt>
              <c:pt idx="471">
                <c:v>-4.39245676068305E-2</c:v>
              </c:pt>
              <c:pt idx="472">
                <c:v>-4.2211440945097656E-2</c:v>
              </c:pt>
              <c:pt idx="473">
                <c:v>-4.2430721157799445E-2</c:v>
              </c:pt>
              <c:pt idx="474">
                <c:v>-3.6948715840254276E-2</c:v>
              </c:pt>
              <c:pt idx="475">
                <c:v>-4.5582874215387981E-2</c:v>
              </c:pt>
              <c:pt idx="476">
                <c:v>-4.6144779760436294E-2</c:v>
              </c:pt>
              <c:pt idx="477">
                <c:v>-4.4472768138585028E-2</c:v>
              </c:pt>
              <c:pt idx="478">
                <c:v>-5.1859770303977037E-2</c:v>
              </c:pt>
              <c:pt idx="479">
                <c:v>-5.5793109119315787E-2</c:v>
              </c:pt>
              <c:pt idx="480">
                <c:v>-4.9886248389660937E-2</c:v>
              </c:pt>
              <c:pt idx="481">
                <c:v>-5.0653729134117143E-2</c:v>
              </c:pt>
              <c:pt idx="482">
                <c:v>-5.6450949757421154E-2</c:v>
              </c:pt>
              <c:pt idx="483">
                <c:v>-5.4244442617109256E-2</c:v>
              </c:pt>
              <c:pt idx="484">
                <c:v>-5.3106926513718733E-2</c:v>
              </c:pt>
              <c:pt idx="485">
                <c:v>-6.8744346682016233E-2</c:v>
              </c:pt>
              <c:pt idx="486">
                <c:v>-7.0608228489981606E-2</c:v>
              </c:pt>
              <c:pt idx="487">
                <c:v>-8.2641230161993207E-2</c:v>
              </c:pt>
              <c:pt idx="488">
                <c:v>-9.2193624427815646E-2</c:v>
              </c:pt>
              <c:pt idx="489">
                <c:v>-9.001452731409143E-2</c:v>
              </c:pt>
              <c:pt idx="490">
                <c:v>-9.7565989639009865E-2</c:v>
              </c:pt>
              <c:pt idx="491">
                <c:v>-9.704519913384313E-2</c:v>
              </c:pt>
              <c:pt idx="492">
                <c:v>-7.8899761532768564E-2</c:v>
              </c:pt>
              <c:pt idx="493">
                <c:v>-8.673902913685827E-2</c:v>
              </c:pt>
              <c:pt idx="494">
                <c:v>-8.9384096702573634E-2</c:v>
              </c:pt>
              <c:pt idx="495">
                <c:v>-8.6204533618397527E-2</c:v>
              </c:pt>
              <c:pt idx="496">
                <c:v>-8.5998958418989635E-2</c:v>
              </c:pt>
              <c:pt idx="497">
                <c:v>-6.7922045884384441E-2</c:v>
              </c:pt>
              <c:pt idx="498">
                <c:v>-7.3225886029109399E-2</c:v>
              </c:pt>
              <c:pt idx="499">
                <c:v>-8.0092097689334674E-2</c:v>
              </c:pt>
              <c:pt idx="500">
                <c:v>-8.7177589562261848E-2</c:v>
              </c:pt>
              <c:pt idx="501">
                <c:v>-8.6725324123564373E-2</c:v>
              </c:pt>
              <c:pt idx="502">
                <c:v>-8.6780144176739737E-2</c:v>
              </c:pt>
              <c:pt idx="503">
                <c:v>-8.6725324123564373E-2</c:v>
              </c:pt>
              <c:pt idx="504">
                <c:v>-8.6506043910862584E-2</c:v>
              </c:pt>
              <c:pt idx="505">
                <c:v>-8.461475207630953E-2</c:v>
              </c:pt>
              <c:pt idx="506">
                <c:v>-8.5532987966998264E-2</c:v>
              </c:pt>
              <c:pt idx="507">
                <c:v>-7.0978263848915923E-2</c:v>
              </c:pt>
              <c:pt idx="508">
                <c:v>-6.92240221473015E-2</c:v>
              </c:pt>
              <c:pt idx="509">
                <c:v>-7.4843077597785301E-2</c:v>
              </c:pt>
              <c:pt idx="510">
                <c:v>-6.7442370419099174E-2</c:v>
              </c:pt>
              <c:pt idx="511">
                <c:v>-6.5893703916892754E-2</c:v>
              </c:pt>
              <c:pt idx="512">
                <c:v>-7.1814269659841501E-2</c:v>
              </c:pt>
              <c:pt idx="513">
                <c:v>-7.5912068634706564E-2</c:v>
              </c:pt>
              <c:pt idx="514">
                <c:v>-7.5226817970013404E-2</c:v>
              </c:pt>
              <c:pt idx="515">
                <c:v>-7.3349231148754246E-2</c:v>
              </c:pt>
              <c:pt idx="516">
                <c:v>-7.3184770989227821E-2</c:v>
              </c:pt>
              <c:pt idx="517">
                <c:v>-6.7154565139928235E-2</c:v>
              </c:pt>
              <c:pt idx="518">
                <c:v>-6.230299043390064E-2</c:v>
              </c:pt>
              <c:pt idx="519">
                <c:v>-6.309788120494475E-2</c:v>
              </c:pt>
              <c:pt idx="520">
                <c:v>-6.1604034755913584E-2</c:v>
              </c:pt>
              <c:pt idx="521">
                <c:v>-6.1521804676150538E-2</c:v>
              </c:pt>
              <c:pt idx="522">
                <c:v>-4.8707617246388724E-2</c:v>
              </c:pt>
              <c:pt idx="523">
                <c:v>-4.2279966011567027E-2</c:v>
              </c:pt>
              <c:pt idx="524">
                <c:v>-3.9018172847627541E-2</c:v>
              </c:pt>
              <c:pt idx="525">
                <c:v>-3.6099005016034802E-2</c:v>
              </c:pt>
              <c:pt idx="526">
                <c:v>-3.5989364909683963E-2</c:v>
              </c:pt>
              <c:pt idx="527">
                <c:v>-3.5454869391223331E-2</c:v>
              </c:pt>
              <c:pt idx="528">
                <c:v>-3.8332922182934381E-2</c:v>
              </c:pt>
              <c:pt idx="529">
                <c:v>-3.7195406079543858E-2</c:v>
              </c:pt>
              <c:pt idx="530">
                <c:v>-4.1992160732395867E-2</c:v>
              </c:pt>
              <c:pt idx="531">
                <c:v>-4.0525724309952493E-2</c:v>
              </c:pt>
              <c:pt idx="532">
                <c:v>-2.8602362744291843E-2</c:v>
              </c:pt>
              <c:pt idx="533">
                <c:v>-3.2124551160814585E-2</c:v>
              </c:pt>
              <c:pt idx="534">
                <c:v>-2.9040923169695421E-2</c:v>
              </c:pt>
              <c:pt idx="535">
                <c:v>-3.2343831373516485E-2</c:v>
              </c:pt>
              <c:pt idx="536">
                <c:v>-3.3865087849135111E-2</c:v>
              </c:pt>
              <c:pt idx="537">
                <c:v>-7.0991968862209709E-2</c:v>
              </c:pt>
              <c:pt idx="538">
                <c:v>-5.9794973001123797E-2</c:v>
              </c:pt>
              <c:pt idx="539">
                <c:v>-5.6341309651070426E-2</c:v>
              </c:pt>
              <c:pt idx="540">
                <c:v>-5.5793109119315787E-2</c:v>
              </c:pt>
              <c:pt idx="541">
                <c:v>-5.6313899624482522E-2</c:v>
              </c:pt>
              <c:pt idx="542">
                <c:v>-5.1270454732341042E-2</c:v>
              </c:pt>
              <c:pt idx="543">
                <c:v>-5.1599375051393781E-2</c:v>
              </c:pt>
              <c:pt idx="544">
                <c:v>-4.7871611435463035E-2</c:v>
              </c:pt>
              <c:pt idx="545">
                <c:v>-4.5596579228681877E-2</c:v>
              </c:pt>
              <c:pt idx="546">
                <c:v>-4.5747334374914295E-2</c:v>
              </c:pt>
              <c:pt idx="547">
                <c:v>-4.2718526436970605E-2</c:v>
              </c:pt>
              <c:pt idx="548">
                <c:v>-3.5756379683688166E-2</c:v>
              </c:pt>
              <c:pt idx="549">
                <c:v>-2.680700600279573E-2</c:v>
              </c:pt>
              <c:pt idx="550">
                <c:v>-2.5409094646821728E-2</c:v>
              </c:pt>
              <c:pt idx="551">
                <c:v>-2.5902475125400892E-2</c:v>
              </c:pt>
              <c:pt idx="552">
                <c:v>-2.0516404900912666E-2</c:v>
              </c:pt>
              <c:pt idx="553">
                <c:v>-2.4792369048597829E-2</c:v>
              </c:pt>
              <c:pt idx="554">
                <c:v>-3.2727571745744588E-2</c:v>
              </c:pt>
              <c:pt idx="555">
                <c:v>-2.9273908395691217E-2</c:v>
              </c:pt>
              <c:pt idx="556">
                <c:v>-2.7245566428199419E-2</c:v>
              </c:pt>
              <c:pt idx="557">
                <c:v>-2.4806074061891836E-2</c:v>
              </c:pt>
              <c:pt idx="558">
                <c:v>-2.2517336841816671E-2</c:v>
              </c:pt>
              <c:pt idx="559">
                <c:v>-2.5546144779760471E-2</c:v>
              </c:pt>
              <c:pt idx="560">
                <c:v>-2.5025354274593625E-2</c:v>
              </c:pt>
              <c:pt idx="561">
                <c:v>-2.5902475125400892E-2</c:v>
              </c:pt>
              <c:pt idx="562">
                <c:v>-3.7812131677767646E-2</c:v>
              </c:pt>
              <c:pt idx="563">
                <c:v>-3.3220952224323641E-2</c:v>
              </c:pt>
              <c:pt idx="564">
                <c:v>-4.9255817778143141E-2</c:v>
              </c:pt>
              <c:pt idx="565">
                <c:v>-4.2197735931803759E-2</c:v>
              </c:pt>
              <c:pt idx="566">
                <c:v>-4.0690184469478807E-2</c:v>
              </c:pt>
              <c:pt idx="567">
                <c:v>-3.7757311624592171E-2</c:v>
              </c:pt>
              <c:pt idx="568">
                <c:v>-3.6756845654140169E-2</c:v>
              </c:pt>
              <c:pt idx="569">
                <c:v>-3.4358468327714164E-2</c:v>
              </c:pt>
              <c:pt idx="570">
                <c:v>-2.1969136310062143E-2</c:v>
              </c:pt>
              <c:pt idx="571">
                <c:v>-2.1599100951127936E-2</c:v>
              </c:pt>
              <c:pt idx="572">
                <c:v>-2.1832086177123511E-2</c:v>
              </c:pt>
              <c:pt idx="573">
                <c:v>-1.2238576871419493E-2</c:v>
              </c:pt>
              <c:pt idx="574">
                <c:v>-5.8520406764794863E-3</c:v>
              </c:pt>
              <c:pt idx="575">
                <c:v>-5.4134802510757973E-3</c:v>
              </c:pt>
              <c:pt idx="576">
                <c:v>-6.6743414741112783E-3</c:v>
              </c:pt>
              <c:pt idx="577">
                <c:v>-1.8323602773894665E-2</c:v>
              </c:pt>
              <c:pt idx="578">
                <c:v>-1.621303072663971E-2</c:v>
              </c:pt>
              <c:pt idx="579">
                <c:v>-3.2892031905270902E-2</c:v>
              </c:pt>
              <c:pt idx="580">
                <c:v>-4.2197735931803759E-2</c:v>
              </c:pt>
              <c:pt idx="581">
                <c:v>-4.3965682646712079E-2</c:v>
              </c:pt>
              <c:pt idx="582">
                <c:v>-4.6035139654085344E-2</c:v>
              </c:pt>
              <c:pt idx="583">
                <c:v>-3.3673217663021004E-2</c:v>
              </c:pt>
              <c:pt idx="584">
                <c:v>-4.0046048844667226E-2</c:v>
              </c:pt>
              <c:pt idx="585">
                <c:v>-3.6208645122385752E-2</c:v>
              </c:pt>
              <c:pt idx="586">
                <c:v>-3.6784255680727851E-2</c:v>
              </c:pt>
              <c:pt idx="587">
                <c:v>-3.934709316668028E-2</c:v>
              </c:pt>
              <c:pt idx="588">
                <c:v>-3.3645807636433323E-2</c:v>
              </c:pt>
              <c:pt idx="589">
                <c:v>-2.9794698900857952E-2</c:v>
              </c:pt>
              <c:pt idx="590">
                <c:v>-4.0607954389715761E-2</c:v>
              </c:pt>
              <c:pt idx="591">
                <c:v>-4.0553134336540175E-2</c:v>
              </c:pt>
              <c:pt idx="592">
                <c:v>-3.4331058301126482E-2</c:v>
              </c:pt>
              <c:pt idx="593">
                <c:v>-3.6880190773785015E-2</c:v>
              </c:pt>
              <c:pt idx="594">
                <c:v>-4.4280897952470921E-2</c:v>
              </c:pt>
              <c:pt idx="595">
                <c:v>-4.4938738590576399E-2</c:v>
              </c:pt>
              <c:pt idx="596">
                <c:v>-4.4417948085409553E-2</c:v>
              </c:pt>
              <c:pt idx="597">
                <c:v>-3.0233259326261419E-2</c:v>
              </c:pt>
              <c:pt idx="598">
                <c:v>-2.7272976454787101E-2</c:v>
              </c:pt>
              <c:pt idx="599">
                <c:v>-3.0658114738371323E-2</c:v>
              </c:pt>
              <c:pt idx="600">
                <c:v>-3.2782391798919952E-2</c:v>
              </c:pt>
              <c:pt idx="601">
                <c:v>-3.0904804977660794E-2</c:v>
              </c:pt>
              <c:pt idx="602">
                <c:v>-3.0630704711783641E-2</c:v>
              </c:pt>
              <c:pt idx="603">
                <c:v>-3.0493654578844898E-2</c:v>
              </c:pt>
              <c:pt idx="604">
                <c:v>-2.4161938437080255E-2</c:v>
              </c:pt>
              <c:pt idx="605">
                <c:v>-2.2065071403119307E-2</c:v>
              </c:pt>
              <c:pt idx="606">
                <c:v>-2.1448345804895408E-2</c:v>
              </c:pt>
              <c:pt idx="607">
                <c:v>-1.7569827042732133E-2</c:v>
              </c:pt>
              <c:pt idx="608">
                <c:v>-2.1722446070772672E-2</c:v>
              </c:pt>
              <c:pt idx="609">
                <c:v>-2.7738946906778472E-2</c:v>
              </c:pt>
              <c:pt idx="610">
                <c:v>-3.578378971027607E-2</c:v>
              </c:pt>
              <c:pt idx="611">
                <c:v>-3.6003069922977748E-2</c:v>
              </c:pt>
              <c:pt idx="612">
                <c:v>-3.0959625030836158E-2</c:v>
              </c:pt>
              <c:pt idx="613">
                <c:v>-2.7245566428199419E-2</c:v>
              </c:pt>
              <c:pt idx="614">
                <c:v>-2.6450675657155309E-2</c:v>
              </c:pt>
              <c:pt idx="615">
                <c:v>-3.2028616067757643E-2</c:v>
              </c:pt>
              <c:pt idx="616">
                <c:v>-3.3467642463613112E-2</c:v>
              </c:pt>
              <c:pt idx="617">
                <c:v>-3.642792533508743E-2</c:v>
              </c:pt>
              <c:pt idx="618">
                <c:v>-3.509853904558291E-2</c:v>
              </c:pt>
              <c:pt idx="619">
                <c:v>-4.608995970726093E-2</c:v>
              </c:pt>
              <c:pt idx="620">
                <c:v>-4.3225611928843555E-2</c:v>
              </c:pt>
              <c:pt idx="621">
                <c:v>-4.4143847819532289E-2</c:v>
              </c:pt>
              <c:pt idx="622">
                <c:v>-4.1142449908176393E-2</c:v>
              </c:pt>
              <c:pt idx="623">
                <c:v>-3.819587204999586E-2</c:v>
              </c:pt>
              <c:pt idx="624">
                <c:v>-3.4673683633473118E-2</c:v>
              </c:pt>
              <c:pt idx="625">
                <c:v>-2.9918044020502577E-2</c:v>
              </c:pt>
              <c:pt idx="626">
                <c:v>-2.9808403914151849E-2</c:v>
              </c:pt>
              <c:pt idx="627">
                <c:v>-2.0584929967382037E-2</c:v>
              </c:pt>
              <c:pt idx="628">
                <c:v>-1.556889510182824E-2</c:v>
              </c:pt>
              <c:pt idx="629">
                <c:v>-1.7103856590740874E-2</c:v>
              </c:pt>
              <c:pt idx="630">
                <c:v>-1.9913384315982774E-2</c:v>
              </c:pt>
              <c:pt idx="631">
                <c:v>-1.9790039196337927E-2</c:v>
              </c:pt>
              <c:pt idx="632">
                <c:v>-1.4143573719266445E-2</c:v>
              </c:pt>
              <c:pt idx="633">
                <c:v>-1.9502233917166878E-2</c:v>
              </c:pt>
              <c:pt idx="634">
                <c:v>-2.0516404900912666E-2</c:v>
              </c:pt>
              <c:pt idx="635">
                <c:v>-2.6066935284927206E-2</c:v>
              </c:pt>
              <c:pt idx="636">
                <c:v>-2.5244634487295414E-2</c:v>
              </c:pt>
              <c:pt idx="637">
                <c:v>-1.7240906723679394E-2</c:v>
              </c:pt>
              <c:pt idx="638">
                <c:v>-1.6816051311569713E-2</c:v>
              </c:pt>
              <c:pt idx="639">
                <c:v>-1.7624647095907719E-2</c:v>
              </c:pt>
              <c:pt idx="640">
                <c:v>-1.9639284050105399E-2</c:v>
              </c:pt>
              <c:pt idx="641">
                <c:v>-2.0571224954088141E-2</c:v>
              </c:pt>
              <c:pt idx="642">
                <c:v>-1.185483649919139E-2</c:v>
              </c:pt>
              <c:pt idx="643">
                <c:v>-8.8945536277170723E-3</c:v>
              </c:pt>
              <c:pt idx="644">
                <c:v>-6.3317161417646428E-3</c:v>
              </c:pt>
              <c:pt idx="645">
                <c:v>-4.7693446262643269E-3</c:v>
              </c:pt>
              <c:pt idx="646">
                <c:v>-5.4820053175451688E-3</c:v>
              </c:pt>
              <c:pt idx="647">
                <c:v>-5.7835156100100038E-3</c:v>
              </c:pt>
              <c:pt idx="648">
                <c:v>-3.1110380177068464E-3</c:v>
              </c:pt>
              <c:pt idx="649">
                <c:v>-5.2901351314310618E-3</c:v>
              </c:pt>
              <c:pt idx="650">
                <c:v>-3.9059287887509564E-3</c:v>
              </c:pt>
              <c:pt idx="651">
                <c:v>-2.6998876188908394E-3</c:v>
              </c:pt>
              <c:pt idx="652">
                <c:v>-7.3732971520982238E-3</c:v>
              </c:pt>
              <c:pt idx="653">
                <c:v>-1.15122111668442E-3</c:v>
              </c:pt>
              <c:pt idx="654">
                <c:v>3.9881588685142244E-3</c:v>
              </c:pt>
              <c:pt idx="655">
                <c:v>8.4285831757255902E-3</c:v>
              </c:pt>
              <c:pt idx="656">
                <c:v>8.2504180029054908E-3</c:v>
              </c:pt>
              <c:pt idx="657">
                <c:v>1.3403503001397921E-2</c:v>
              </c:pt>
              <c:pt idx="658">
                <c:v>1.463695419784572E-2</c:v>
              </c:pt>
              <c:pt idx="659">
                <c:v>1.6665296165337296E-2</c:v>
              </c:pt>
              <c:pt idx="660">
                <c:v>1.7007921497683931E-2</c:v>
              </c:pt>
              <c:pt idx="661">
                <c:v>1.6980511471096138E-2</c:v>
              </c:pt>
              <c:pt idx="662">
                <c:v>1.7090151577447088E-2</c:v>
              </c:pt>
              <c:pt idx="663">
                <c:v>1.8707343146122879E-2</c:v>
              </c:pt>
              <c:pt idx="664">
                <c:v>2.2722912041224674E-2</c:v>
              </c:pt>
              <c:pt idx="665">
                <c:v>2.1270180632075197E-2</c:v>
              </c:pt>
              <c:pt idx="666">
                <c:v>2.1366115725132362E-2</c:v>
              </c:pt>
              <c:pt idx="667">
                <c:v>2.3367047666036367E-2</c:v>
              </c:pt>
              <c:pt idx="668">
                <c:v>2.8492722637941004E-2</c:v>
              </c:pt>
              <c:pt idx="669">
                <c:v>2.6080640298221214E-2</c:v>
              </c:pt>
              <c:pt idx="670">
                <c:v>2.4956829208124365E-2</c:v>
              </c:pt>
              <c:pt idx="671">
                <c:v>2.5957295178576478E-2</c:v>
              </c:pt>
              <c:pt idx="672">
                <c:v>3.1206315270125851E-2</c:v>
              </c:pt>
              <c:pt idx="673">
                <c:v>2.9822108927445745E-2</c:v>
              </c:pt>
              <c:pt idx="674">
                <c:v>2.815009730559459E-2</c:v>
              </c:pt>
              <c:pt idx="675">
                <c:v>2.6985171175616163E-2</c:v>
              </c:pt>
              <c:pt idx="676">
                <c:v>2.6299920510922892E-2</c:v>
              </c:pt>
              <c:pt idx="677">
                <c:v>1.8309897760600879E-2</c:v>
              </c:pt>
              <c:pt idx="678">
                <c:v>2.7190746375024055E-2</c:v>
              </c:pt>
              <c:pt idx="679">
                <c:v>2.8533837677822582E-2</c:v>
              </c:pt>
              <c:pt idx="680">
                <c:v>3.485184880629344E-2</c:v>
              </c:pt>
              <c:pt idx="681">
                <c:v>3.4673683633473118E-2</c:v>
              </c:pt>
              <c:pt idx="682">
                <c:v>3.0699229778252901E-2</c:v>
              </c:pt>
              <c:pt idx="683">
                <c:v>3.0945920017542372E-2</c:v>
              </c:pt>
              <c:pt idx="684">
                <c:v>2.7218156401611626E-2</c:v>
              </c:pt>
              <c:pt idx="685">
                <c:v>1.9680399089987199E-2</c:v>
              </c:pt>
              <c:pt idx="686">
                <c:v>1.7186086670504253E-2</c:v>
              </c:pt>
              <c:pt idx="687">
                <c:v>2.4079708357317209E-2</c:v>
              </c:pt>
              <c:pt idx="688">
                <c:v>1.5692240221472975E-2</c:v>
              </c:pt>
              <c:pt idx="689">
                <c:v>1.3896883479976863E-2</c:v>
              </c:pt>
              <c:pt idx="690">
                <c:v>8.9356686675985397E-3</c:v>
              </c:pt>
              <c:pt idx="691">
                <c:v>6.7565715538744353E-3</c:v>
              </c:pt>
              <c:pt idx="692">
                <c:v>3.6181235095797959E-3</c:v>
              </c:pt>
              <c:pt idx="693">
                <c:v>-9.1823589068873446E-4</c:v>
              </c:pt>
              <c:pt idx="694">
                <c:v>-2.7684126853603219E-3</c:v>
              </c:pt>
              <c:pt idx="695">
                <c:v>-9.7305594386420946E-4</c:v>
              </c:pt>
              <c:pt idx="696">
                <c:v>-1.4938464490309444E-3</c:v>
              </c:pt>
              <c:pt idx="697">
                <c:v>9.5660992791162247E-3</c:v>
              </c:pt>
              <c:pt idx="698">
                <c:v>5.4408902776637014E-3</c:v>
              </c:pt>
              <c:pt idx="699">
                <c:v>4.3856042540357798E-4</c:v>
              </c:pt>
              <c:pt idx="700">
                <c:v>5.344955184607425E-4</c:v>
              </c:pt>
              <c:pt idx="701">
                <c:v>1.5075514623248409E-3</c:v>
              </c:pt>
              <c:pt idx="702">
                <c:v>1.3567963160925345E-3</c:v>
              </c:pt>
              <c:pt idx="703">
                <c:v>-3.7825836691061099E-3</c:v>
              </c:pt>
              <c:pt idx="704">
                <c:v>1.2074116711893401E-2</c:v>
              </c:pt>
              <c:pt idx="705">
                <c:v>1.5322204862538769E-2</c:v>
              </c:pt>
              <c:pt idx="706">
                <c:v>1.3499438094455085E-2</c:v>
              </c:pt>
              <c:pt idx="707">
                <c:v>1.3444618041279499E-2</c:v>
              </c:pt>
              <c:pt idx="708">
                <c:v>1.3430913027985714E-2</c:v>
              </c:pt>
              <c:pt idx="709">
                <c:v>1.1731491379546766E-2</c:v>
              </c:pt>
              <c:pt idx="710">
                <c:v>-2.2476221801934759E-3</c:v>
              </c:pt>
              <c:pt idx="711">
                <c:v>-6.5098813145848533E-3</c:v>
              </c:pt>
              <c:pt idx="712">
                <c:v>-5.9657922868185165E-2</c:v>
              </c:pt>
              <c:pt idx="713">
                <c:v>-4.8077186634870928E-2</c:v>
              </c:pt>
              <c:pt idx="714">
                <c:v>-5.5902749225666737E-2</c:v>
              </c:pt>
              <c:pt idx="715">
                <c:v>-2.7971932132774158E-2</c:v>
              </c:pt>
              <c:pt idx="716">
                <c:v>-2.6944056135734362E-2</c:v>
              </c:pt>
              <c:pt idx="717">
                <c:v>-2.0831620206671508E-2</c:v>
              </c:pt>
              <c:pt idx="718">
                <c:v>-1.6788641284982031E-2</c:v>
              </c:pt>
              <c:pt idx="719">
                <c:v>-1.5048104596661505E-2</c:v>
              </c:pt>
              <c:pt idx="720">
                <c:v>-1.9502233917166878E-2</c:v>
              </c:pt>
              <c:pt idx="721">
                <c:v>-1.8638818079653618E-2</c:v>
              </c:pt>
              <c:pt idx="722">
                <c:v>-1.9776334183044142E-2</c:v>
              </c:pt>
              <c:pt idx="723">
                <c:v>-1.6130800646876553E-2</c:v>
              </c:pt>
              <c:pt idx="724">
                <c:v>-7.5377573116245378E-3</c:v>
              </c:pt>
              <c:pt idx="725">
                <c:v>1.91870186114107E-4</c:v>
              </c:pt>
              <c:pt idx="726">
                <c:v>-7.1266069128084197E-4</c:v>
              </c:pt>
              <c:pt idx="727">
                <c:v>1.15122111668442E-3</c:v>
              </c:pt>
              <c:pt idx="728">
                <c:v>1.562371515500427E-3</c:v>
              </c:pt>
              <c:pt idx="729">
                <c:v>1.754241701614534E-3</c:v>
              </c:pt>
              <c:pt idx="730">
                <c:v>-4.3856042540360018E-3</c:v>
              </c:pt>
              <c:pt idx="731">
                <c:v>-2.9328728448866359E-3</c:v>
              </c:pt>
              <c:pt idx="732">
                <c:v>-8.9219636543047542E-3</c:v>
              </c:pt>
              <c:pt idx="733">
                <c:v>-4.2074390812157914E-3</c:v>
              </c:pt>
              <c:pt idx="734">
                <c:v>-5.7698105967162183E-3</c:v>
              </c:pt>
              <c:pt idx="735">
                <c:v>-6.2631910752952713E-3</c:v>
              </c:pt>
              <c:pt idx="736">
                <c:v>-6.9347367266945348E-3</c:v>
              </c:pt>
              <c:pt idx="737">
                <c:v>1.1649261299784275E-3</c:v>
              </c:pt>
              <c:pt idx="738">
                <c:v>5.2079050516680159E-3</c:v>
              </c:pt>
              <c:pt idx="739">
                <c:v>1.5486665022064194E-3</c:v>
              </c:pt>
              <c:pt idx="740">
                <c:v>-7.8118575775010246E-4</c:v>
              </c:pt>
              <c:pt idx="741">
                <c:v>1.37050132938632E-3</c:v>
              </c:pt>
              <c:pt idx="742">
                <c:v>9.5935093057164522E-5</c:v>
              </c:pt>
              <c:pt idx="743">
                <c:v>3.8511087355754814E-3</c:v>
              </c:pt>
              <c:pt idx="744">
                <c:v>-4.7830496395581124E-3</c:v>
              </c:pt>
              <c:pt idx="745">
                <c:v>-1.059397527615602E-2</c:v>
              </c:pt>
              <c:pt idx="746">
                <c:v>-1.0073184770989285E-2</c:v>
              </c:pt>
              <c:pt idx="747">
                <c:v>-1.62541457665214E-2</c:v>
              </c:pt>
              <c:pt idx="748">
                <c:v>-2.3462982759093309E-2</c:v>
              </c:pt>
              <c:pt idx="749">
                <c:v>-1.4678069237727076E-2</c:v>
              </c:pt>
              <c:pt idx="750">
                <c:v>-2.1325000685250561E-2</c:v>
              </c:pt>
              <c:pt idx="751">
                <c:v>-2.4271578543431094E-2</c:v>
              </c:pt>
              <c:pt idx="752">
                <c:v>-3.2384946413398064E-2</c:v>
              </c:pt>
              <c:pt idx="753">
                <c:v>-3.1178905243538058E-2</c:v>
              </c:pt>
              <c:pt idx="754">
                <c:v>-1.8474357920127193E-2</c:v>
              </c:pt>
              <c:pt idx="755">
                <c:v>-1.8515472960008772E-2</c:v>
              </c:pt>
              <c:pt idx="756">
                <c:v>-1.8323602773894665E-2</c:v>
              </c:pt>
              <c:pt idx="757">
                <c:v>-1.8282487734012975E-2</c:v>
              </c:pt>
              <c:pt idx="758">
                <c:v>-1.4431378998437605E-2</c:v>
              </c:pt>
              <c:pt idx="759">
                <c:v>-1.2841597456349496E-2</c:v>
              </c:pt>
              <c:pt idx="760">
                <c:v>-2.5381684620234046E-2</c:v>
              </c:pt>
              <c:pt idx="761">
                <c:v>-3.0356604445906266E-2</c:v>
              </c:pt>
              <c:pt idx="762">
                <c:v>-3.3741742729490487E-2</c:v>
              </c:pt>
              <c:pt idx="763">
                <c:v>-4.158101033357986E-2</c:v>
              </c:pt>
              <c:pt idx="764">
                <c:v>-4.9557328070608198E-2</c:v>
              </c:pt>
              <c:pt idx="765">
                <c:v>-5.1284159745634939E-2</c:v>
              </c:pt>
              <c:pt idx="766">
                <c:v>-4.7885316448756932E-2</c:v>
              </c:pt>
              <c:pt idx="767">
                <c:v>-4.0429789216895551E-2</c:v>
              </c:pt>
              <c:pt idx="768">
                <c:v>-1.2882712496231075E-2</c:v>
              </c:pt>
              <c:pt idx="769">
                <c:v>-1.0744730422388438E-2</c:v>
              </c:pt>
              <c:pt idx="770">
                <c:v>-2.9328728448866359E-3</c:v>
              </c:pt>
              <c:pt idx="771">
                <c:v>-3.0013979113558964E-3</c:v>
              </c:pt>
              <c:pt idx="772">
                <c:v>6.3728311816462213E-3</c:v>
              </c:pt>
              <c:pt idx="773">
                <c:v>2.1516870871365334E-3</c:v>
              </c:pt>
              <c:pt idx="774">
                <c:v>1.836471781377691E-3</c:v>
              </c:pt>
              <c:pt idx="775">
                <c:v>1.4952169503604562E-2</c:v>
              </c:pt>
              <c:pt idx="776">
                <c:v>1.5006989556779926E-2</c:v>
              </c:pt>
              <c:pt idx="777">
                <c:v>2.1640215991009626E-2</c:v>
              </c:pt>
              <c:pt idx="778">
                <c:v>1.9529643943754671E-2</c:v>
              </c:pt>
              <c:pt idx="779">
                <c:v>2.0584929967382148E-2</c:v>
              </c:pt>
              <c:pt idx="780">
                <c:v>2.0804210180084048E-2</c:v>
              </c:pt>
              <c:pt idx="781">
                <c:v>2.1653921004303411E-2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-3.7288311150240894E-3</c:v>
              </c:pt>
              <c:pt idx="2">
                <c:v>1.5567869905225518E-2</c:v>
              </c:pt>
              <c:pt idx="3">
                <c:v>1.5008545237972015E-2</c:v>
              </c:pt>
              <c:pt idx="4">
                <c:v>2.1865451343932696E-2</c:v>
              </c:pt>
              <c:pt idx="5">
                <c:v>2.6143249262002177E-2</c:v>
              </c:pt>
              <c:pt idx="6">
                <c:v>2.581179760733332E-2</c:v>
              </c:pt>
              <c:pt idx="7">
                <c:v>2.2404060282769755E-2</c:v>
              </c:pt>
              <c:pt idx="8">
                <c:v>2.5345693717955253E-2</c:v>
              </c:pt>
              <c:pt idx="9">
                <c:v>2.5314620125330034E-2</c:v>
              </c:pt>
              <c:pt idx="10">
                <c:v>3.331089129421505E-2</c:v>
              </c:pt>
              <c:pt idx="11">
                <c:v>2.9343829302397761E-2</c:v>
              </c:pt>
              <c:pt idx="12">
                <c:v>3.0648920192656082E-2</c:v>
              </c:pt>
              <c:pt idx="13">
                <c:v>1.9545289761251139E-2</c:v>
              </c:pt>
              <c:pt idx="14">
                <c:v>2.1088611528302659E-2</c:v>
              </c:pt>
              <c:pt idx="15">
                <c:v>3.0182816303278237E-2</c:v>
              </c:pt>
              <c:pt idx="16">
                <c:v>3.8759127867833643E-2</c:v>
              </c:pt>
              <c:pt idx="17">
                <c:v>3.7640478533326416E-2</c:v>
              </c:pt>
              <c:pt idx="18">
                <c:v>3.7536899891242426E-2</c:v>
              </c:pt>
              <c:pt idx="19">
                <c:v>3.2886218861670757E-2</c:v>
              </c:pt>
              <c:pt idx="20">
                <c:v>5.0587808793826516E-2</c:v>
              </c:pt>
              <c:pt idx="21">
                <c:v>5.3218706302760266E-2</c:v>
              </c:pt>
              <c:pt idx="22">
                <c:v>5.1323217152623002E-2</c:v>
              </c:pt>
              <c:pt idx="23">
                <c:v>5.0515303744367968E-2</c:v>
              </c:pt>
              <c:pt idx="24">
                <c:v>5.1934331140918832E-2</c:v>
              </c:pt>
              <c:pt idx="25">
                <c:v>4.5709254751670203E-2</c:v>
              </c:pt>
              <c:pt idx="26">
                <c:v>3.7298669014449226E-2</c:v>
              </c:pt>
              <c:pt idx="27">
                <c:v>2.7396550831218613E-2</c:v>
              </c:pt>
              <c:pt idx="28">
                <c:v>2.4952094878035957E-2</c:v>
              </c:pt>
              <c:pt idx="29">
                <c:v>2.0384276762131615E-2</c:v>
              </c:pt>
              <c:pt idx="30">
                <c:v>3.9349526127712364E-2</c:v>
              </c:pt>
              <c:pt idx="31">
                <c:v>4.2519032575482951E-2</c:v>
              </c:pt>
              <c:pt idx="32">
                <c:v>2.7137604226008527E-2</c:v>
              </c:pt>
              <c:pt idx="33">
                <c:v>2.8287327153140973E-2</c:v>
              </c:pt>
              <c:pt idx="34">
                <c:v>2.9685638821274951E-2</c:v>
              </c:pt>
              <c:pt idx="35">
                <c:v>1.1072556838779724E-2</c:v>
              </c:pt>
              <c:pt idx="36">
                <c:v>6.8051167849187966E-3</c:v>
              </c:pt>
              <c:pt idx="37">
                <c:v>2.4340980889738795E-3</c:v>
              </c:pt>
              <c:pt idx="38">
                <c:v>-2.1751514837642372E-4</c:v>
              </c:pt>
              <c:pt idx="39">
                <c:v>-9.259930602309896E-3</c:v>
              </c:pt>
              <c:pt idx="40">
                <c:v>-8.5245222435134105E-3</c:v>
              </c:pt>
              <c:pt idx="41">
                <c:v>5.0132062768655228E-3</c:v>
              </c:pt>
              <c:pt idx="42">
                <c:v>1.4086695323424214E-2</c:v>
              </c:pt>
              <c:pt idx="43">
                <c:v>1.4977471645346574E-2</c:v>
              </c:pt>
              <c:pt idx="44">
                <c:v>-3.0037806204361583E-3</c:v>
              </c:pt>
              <c:pt idx="45">
                <c:v>-7.1158527111709891E-3</c:v>
              </c:pt>
              <c:pt idx="46">
                <c:v>-2.2093324356517674E-2</c:v>
              </c:pt>
              <c:pt idx="47">
                <c:v>-2.7883370449013456E-2</c:v>
              </c:pt>
              <c:pt idx="48">
                <c:v>-1.9969962193795765E-2</c:v>
              </c:pt>
              <c:pt idx="49">
                <c:v>-3.4564192863431598E-2</c:v>
              </c:pt>
              <c:pt idx="50">
                <c:v>-4.4373090268786552E-2</c:v>
              </c:pt>
              <c:pt idx="51">
                <c:v>-6.1743228546273787E-2</c:v>
              </c:pt>
              <c:pt idx="52">
                <c:v>-7.9620902169972529E-2</c:v>
              </c:pt>
              <c:pt idx="53">
                <c:v>-7.6192449116992189E-2</c:v>
              </c:pt>
              <c:pt idx="54">
                <c:v>-9.2806463307266052E-2</c:v>
              </c:pt>
              <c:pt idx="55">
                <c:v>-9.5458076544616577E-2</c:v>
              </c:pt>
              <c:pt idx="56">
                <c:v>-9.286861049251649E-2</c:v>
              </c:pt>
              <c:pt idx="57">
                <c:v>-9.2495727381014081E-2</c:v>
              </c:pt>
              <c:pt idx="58">
                <c:v>-7.4369465016313696E-2</c:v>
              </c:pt>
              <c:pt idx="59">
                <c:v>-5.7931534517582484E-2</c:v>
              </c:pt>
              <c:pt idx="60">
                <c:v>-5.6843958775700476E-2</c:v>
              </c:pt>
              <c:pt idx="61">
                <c:v>-7.0133098555077988E-2</c:v>
              </c:pt>
              <c:pt idx="62">
                <c:v>-8.3525816976539491E-2</c:v>
              </c:pt>
              <c:pt idx="63">
                <c:v>-0.10439691335646595</c:v>
              </c:pt>
              <c:pt idx="64">
                <c:v>-0.10369257859029468</c:v>
              </c:pt>
              <c:pt idx="65">
                <c:v>-0.11488942979957539</c:v>
              </c:pt>
              <c:pt idx="66">
                <c:v>-0.10577450929618315</c:v>
              </c:pt>
              <c:pt idx="67">
                <c:v>-0.1032471904293335</c:v>
              </c:pt>
              <c:pt idx="68">
                <c:v>-8.9471231032161147E-2</c:v>
              </c:pt>
              <c:pt idx="69">
                <c:v>-0.10310218033041596</c:v>
              </c:pt>
              <c:pt idx="70">
                <c:v>-0.10429333471438196</c:v>
              </c:pt>
              <c:pt idx="71">
                <c:v>-0.10400331451654676</c:v>
              </c:pt>
              <c:pt idx="72">
                <c:v>-0.12708063597286245</c:v>
              </c:pt>
              <c:pt idx="73">
                <c:v>-0.1252680097363924</c:v>
              </c:pt>
              <c:pt idx="74">
                <c:v>-0.11770676886426024</c:v>
              </c:pt>
              <c:pt idx="75">
                <c:v>-0.10978300274483399</c:v>
              </c:pt>
              <c:pt idx="76">
                <c:v>-0.12415971826609351</c:v>
              </c:pt>
              <c:pt idx="77">
                <c:v>-0.12148738930032632</c:v>
              </c:pt>
              <c:pt idx="78">
                <c:v>-0.10137241700761301</c:v>
              </c:pt>
              <c:pt idx="79">
                <c:v>-9.5737738878243328E-2</c:v>
              </c:pt>
              <c:pt idx="80">
                <c:v>-0.10829147029882447</c:v>
              </c:pt>
              <c:pt idx="81">
                <c:v>-8.3349733284996619E-2</c:v>
              </c:pt>
              <c:pt idx="82">
                <c:v>-7.0526697394997173E-2</c:v>
              </c:pt>
              <c:pt idx="83">
                <c:v>-6.7771505515562769E-2</c:v>
              </c:pt>
              <c:pt idx="84">
                <c:v>-6.7460769589310687E-2</c:v>
              </c:pt>
              <c:pt idx="85">
                <c:v>-7.8564400020715741E-2</c:v>
              </c:pt>
              <c:pt idx="86">
                <c:v>-3.0783572427365513E-2</c:v>
              </c:pt>
              <c:pt idx="87">
                <c:v>-2.6588637422963468E-2</c:v>
              </c:pt>
              <c:pt idx="88">
                <c:v>-4.9821326842405256E-3</c:v>
              </c:pt>
              <c:pt idx="89">
                <c:v>-1.1538660728158012E-2</c:v>
              </c:pt>
              <c:pt idx="90">
                <c:v>-2.3916308457196167E-2</c:v>
              </c:pt>
              <c:pt idx="91">
                <c:v>-2.324304728365012E-2</c:v>
              </c:pt>
              <c:pt idx="92">
                <c:v>-3.5631052876896829E-2</c:v>
              </c:pt>
              <c:pt idx="93">
                <c:v>-3.9401315448754581E-2</c:v>
              </c:pt>
              <c:pt idx="94">
                <c:v>-3.4336319850846841E-2</c:v>
              </c:pt>
              <c:pt idx="95">
                <c:v>-2.0591434046299595E-2</c:v>
              </c:pt>
              <c:pt idx="96">
                <c:v>-2.5314620125330256E-2</c:v>
              </c:pt>
              <c:pt idx="97">
                <c:v>-3.5921073074732024E-2</c:v>
              </c:pt>
              <c:pt idx="98">
                <c:v>-1.2957688124708655E-2</c:v>
              </c:pt>
              <c:pt idx="99">
                <c:v>7.0847791185457698E-3</c:v>
              </c:pt>
              <c:pt idx="100">
                <c:v>1.3309855507794177E-2</c:v>
              </c:pt>
              <c:pt idx="101">
                <c:v>8.7006059350560605E-3</c:v>
              </c:pt>
              <c:pt idx="102">
                <c:v>1.94831425760007E-2</c:v>
              </c:pt>
              <c:pt idx="103">
                <c:v>7.7476824278832623E-3</c:v>
              </c:pt>
              <c:pt idx="104">
                <c:v>-6.9190532912114522E-3</c:v>
              </c:pt>
              <c:pt idx="105">
                <c:v>3.894556942358518E-3</c:v>
              </c:pt>
              <c:pt idx="106">
                <c:v>1.3289139779377512E-2</c:v>
              </c:pt>
              <c:pt idx="107">
                <c:v>-1.9369206069708156E-3</c:v>
              </c:pt>
              <c:pt idx="108">
                <c:v>-2.0715728416809132E-4</c:v>
              </c:pt>
              <c:pt idx="109">
                <c:v>8.5555958361385187E-3</c:v>
              </c:pt>
              <c:pt idx="110">
                <c:v>-5.417162980993373E-3</c:v>
              </c:pt>
              <c:pt idx="111">
                <c:v>-8.4416593298463072E-3</c:v>
              </c:pt>
              <c:pt idx="112">
                <c:v>-8.0894919467606741E-3</c:v>
              </c:pt>
              <c:pt idx="113">
                <c:v>-1.4884250867471138E-2</c:v>
              </c:pt>
              <c:pt idx="114">
                <c:v>-1.2916256667875103E-2</c:v>
              </c:pt>
              <c:pt idx="115">
                <c:v>-1.4397431249677517E-3</c:v>
              </c:pt>
              <c:pt idx="116">
                <c:v>-1.105184111036317E-2</c:v>
              </c:pt>
              <c:pt idx="117">
                <c:v>-9.2910041949350042E-3</c:v>
              </c:pt>
              <c:pt idx="118">
                <c:v>-6.2768657102906245E-3</c:v>
              </c:pt>
              <c:pt idx="119">
                <c:v>-5.4585944378270357E-3</c:v>
              </c:pt>
              <c:pt idx="120">
                <c:v>-8.2862913667202109E-3</c:v>
              </c:pt>
              <c:pt idx="121">
                <c:v>-9.3945828370191053E-3</c:v>
              </c:pt>
              <c:pt idx="122">
                <c:v>-9.6638873064374131E-3</c:v>
              </c:pt>
              <c:pt idx="123">
                <c:v>-2.9830648920192715E-3</c:v>
              </c:pt>
              <c:pt idx="124">
                <c:v>9.0838469107670239E-3</c:v>
              </c:pt>
              <c:pt idx="125">
                <c:v>1.9213838106582282E-2</c:v>
              </c:pt>
              <c:pt idx="126">
                <c:v>2.4061318556113598E-2</c:v>
              </c:pt>
              <c:pt idx="127">
                <c:v>4.976953752136315E-2</c:v>
              </c:pt>
              <c:pt idx="128">
                <c:v>5.0308146460199765E-2</c:v>
              </c:pt>
              <c:pt idx="129">
                <c:v>5.3239422031177153E-2</c:v>
              </c:pt>
              <c:pt idx="130">
                <c:v>5.4751670205603453E-2</c:v>
              </c:pt>
              <c:pt idx="131">
                <c:v>6.6694287637888872E-2</c:v>
              </c:pt>
              <c:pt idx="132">
                <c:v>6.7802579108187988E-2</c:v>
              </c:pt>
              <c:pt idx="133">
                <c:v>6.414625304262267E-2</c:v>
              </c:pt>
              <c:pt idx="134">
                <c:v>6.6922160650473739E-2</c:v>
              </c:pt>
              <c:pt idx="135">
                <c:v>6.469521984566784E-2</c:v>
              </c:pt>
              <c:pt idx="136">
                <c:v>7.3323320731265129E-2</c:v>
              </c:pt>
              <c:pt idx="137">
                <c:v>7.5850639598114888E-2</c:v>
              </c:pt>
              <c:pt idx="138">
                <c:v>7.6389248536951726E-2</c:v>
              </c:pt>
              <c:pt idx="139">
                <c:v>7.8522968563881967E-2</c:v>
              </c:pt>
              <c:pt idx="140">
                <c:v>9.0123776477290418E-2</c:v>
              </c:pt>
              <c:pt idx="141">
                <c:v>8.8808327722823543E-2</c:v>
              </c:pt>
              <c:pt idx="142">
                <c:v>8.1361023356983697E-2</c:v>
              </c:pt>
              <c:pt idx="143">
                <c:v>6.8413693096483374E-2</c:v>
              </c:pt>
              <c:pt idx="144">
                <c:v>8.0107721787767261E-2</c:v>
              </c:pt>
              <c:pt idx="145">
                <c:v>8.297685017349421E-2</c:v>
              </c:pt>
              <c:pt idx="146">
                <c:v>7.5881713190740108E-2</c:v>
              </c:pt>
              <c:pt idx="147">
                <c:v>5.0794966077994719E-2</c:v>
              </c:pt>
              <c:pt idx="148">
                <c:v>5.1851468227251507E-2</c:v>
              </c:pt>
              <c:pt idx="149">
                <c:v>5.7102905380910451E-2</c:v>
              </c:pt>
              <c:pt idx="150">
                <c:v>6.117354601481173E-2</c:v>
              </c:pt>
              <c:pt idx="151">
                <c:v>4.9945621212905911E-2</c:v>
              </c:pt>
              <c:pt idx="152">
                <c:v>4.9800611113988147E-2</c:v>
              </c:pt>
              <c:pt idx="153">
                <c:v>5.0794966077994719E-2</c:v>
              </c:pt>
              <c:pt idx="154">
                <c:v>4.0830700709513668E-2</c:v>
              </c:pt>
              <c:pt idx="155">
                <c:v>4.7325081568180494E-2</c:v>
              </c:pt>
              <c:pt idx="156">
                <c:v>3.5185664715935427E-2</c:v>
              </c:pt>
              <c:pt idx="157">
                <c:v>4.118286809259919E-2</c:v>
              </c:pt>
              <c:pt idx="158">
                <c:v>3.0804288155782178E-2</c:v>
              </c:pt>
              <c:pt idx="159">
                <c:v>1.7204412450152695E-2</c:v>
              </c:pt>
              <c:pt idx="160">
                <c:v>2.3087679320524135E-2</c:v>
              </c:pt>
              <c:pt idx="161">
                <c:v>6.6497488217929224E-3</c:v>
              </c:pt>
              <c:pt idx="162">
                <c:v>1.8644155575120447E-3</c:v>
              </c:pt>
              <c:pt idx="163">
                <c:v>-1.4915324460096357E-3</c:v>
              </c:pt>
              <c:pt idx="164">
                <c:v>1.941063752654193E-2</c:v>
              </c:pt>
              <c:pt idx="165">
                <c:v>1.5122481744264338E-2</c:v>
              </c:pt>
              <c:pt idx="166">
                <c:v>2.3388057382567551E-2</c:v>
              </c:pt>
              <c:pt idx="167">
                <c:v>2.930239784556421E-2</c:v>
              </c:pt>
              <c:pt idx="168">
                <c:v>2.3750582629861627E-2</c:v>
              </c:pt>
              <c:pt idx="169">
                <c:v>1.30716246310012E-2</c:v>
              </c:pt>
              <c:pt idx="170">
                <c:v>3.04521207726971E-3</c:v>
              </c:pt>
              <c:pt idx="171">
                <c:v>-1.0533947899943108E-2</c:v>
              </c:pt>
              <c:pt idx="172">
                <c:v>-4.0913563623181659E-3</c:v>
              </c:pt>
              <c:pt idx="173">
                <c:v>-2.1057537935677662E-2</c:v>
              </c:pt>
              <c:pt idx="174">
                <c:v>-1.9244911699207612E-2</c:v>
              </c:pt>
              <c:pt idx="175">
                <c:v>-2.4962452742244623E-2</c:v>
              </c:pt>
              <c:pt idx="176">
                <c:v>-1.4387073385468074E-2</c:v>
              </c:pt>
              <c:pt idx="177">
                <c:v>-2.3274120876275339E-2</c:v>
              </c:pt>
              <c:pt idx="178">
                <c:v>-1.3465223470920273E-2</c:v>
              </c:pt>
              <c:pt idx="179">
                <c:v>-4.1120720907349417E-3</c:v>
              </c:pt>
              <c:pt idx="180">
                <c:v>1.277124656895734E-2</c:v>
              </c:pt>
              <c:pt idx="181">
                <c:v>6.9604847480448928E-3</c:v>
              </c:pt>
              <c:pt idx="182">
                <c:v>-1.4915324460096357E-3</c:v>
              </c:pt>
              <c:pt idx="183">
                <c:v>5.4275208452017054E-3</c:v>
              </c:pt>
              <c:pt idx="184">
                <c:v>1.5215702522139773E-2</c:v>
              </c:pt>
              <c:pt idx="185">
                <c:v>2.1047180071469107E-2</c:v>
              </c:pt>
              <c:pt idx="186">
                <c:v>2.5718576829457662E-2</c:v>
              </c:pt>
              <c:pt idx="187">
                <c:v>2.4579211766533549E-2</c:v>
              </c:pt>
              <c:pt idx="188">
                <c:v>2.2963384950023258E-2</c:v>
              </c:pt>
              <c:pt idx="189">
                <c:v>2.3201615826816457E-2</c:v>
              </c:pt>
              <c:pt idx="190">
                <c:v>1.9659226267543461E-2</c:v>
              </c:pt>
              <c:pt idx="191">
                <c:v>2.2393702418561201E-2</c:v>
              </c:pt>
              <c:pt idx="192">
                <c:v>2.4061318556113598E-2</c:v>
              </c:pt>
              <c:pt idx="193">
                <c:v>3.190222176187274E-2</c:v>
              </c:pt>
              <c:pt idx="194">
                <c:v>2.9136672018229781E-2</c:v>
              </c:pt>
              <c:pt idx="195">
                <c:v>3.2710135170127774E-2</c:v>
              </c:pt>
              <c:pt idx="196">
                <c:v>3.6293956186234322E-2</c:v>
              </c:pt>
              <c:pt idx="197">
                <c:v>3.9701693510797886E-2</c:v>
              </c:pt>
              <c:pt idx="198">
                <c:v>3.6345745507276206E-2</c:v>
              </c:pt>
              <c:pt idx="199">
                <c:v>2.581179760733332E-2</c:v>
              </c:pt>
              <c:pt idx="200">
                <c:v>2.5211041483246044E-2</c:v>
              </c:pt>
              <c:pt idx="201">
                <c:v>1.5837174374643936E-2</c:v>
              </c:pt>
              <c:pt idx="202">
                <c:v>1.2356932000621379E-2</c:v>
              </c:pt>
              <c:pt idx="203">
                <c:v>1.553679631258742E-4</c:v>
              </c:pt>
              <c:pt idx="204">
                <c:v>2.4858874100159856E-3</c:v>
              </c:pt>
              <c:pt idx="205">
                <c:v>6.9708426122532252E-3</c:v>
              </c:pt>
              <c:pt idx="206">
                <c:v>1.2015122481744189E-2</c:v>
              </c:pt>
              <c:pt idx="207">
                <c:v>1.1694028691283886E-2</c:v>
              </c:pt>
              <c:pt idx="208">
                <c:v>8.7938267129317182E-3</c:v>
              </c:pt>
              <c:pt idx="209">
                <c:v>4.319229374902811E-3</c:v>
              </c:pt>
              <c:pt idx="210">
                <c:v>1.1300429851364591E-2</c:v>
              </c:pt>
              <c:pt idx="211">
                <c:v>1.6790097881816735E-2</c:v>
              </c:pt>
              <c:pt idx="212">
                <c:v>2.4848516235952189E-2</c:v>
              </c:pt>
              <c:pt idx="213">
                <c:v>1.7390854005904011E-2</c:v>
              </c:pt>
              <c:pt idx="214">
                <c:v>1.4697809311719823E-2</c:v>
              </c:pt>
              <c:pt idx="215">
                <c:v>1.2812678025791113E-2</c:v>
              </c:pt>
              <c:pt idx="216">
                <c:v>7.8201874773420332E-3</c:v>
              </c:pt>
              <c:pt idx="217">
                <c:v>1.2460510642705369E-2</c:v>
              </c:pt>
              <c:pt idx="218">
                <c:v>1.4283494743383862E-2</c:v>
              </c:pt>
              <c:pt idx="219">
                <c:v>1.0751463048319421E-2</c:v>
              </c:pt>
              <c:pt idx="220">
                <c:v>1.3164845408876635E-2</c:v>
              </c:pt>
              <c:pt idx="221">
                <c:v>1.2211921901703837E-2</c:v>
              </c:pt>
              <c:pt idx="222">
                <c:v>1.8457714019369131E-2</c:v>
              </c:pt>
              <c:pt idx="223">
                <c:v>1.362059143404637E-2</c:v>
              </c:pt>
              <c:pt idx="224">
                <c:v>5.6450359935780181E-3</c:v>
              </c:pt>
              <c:pt idx="225">
                <c:v>-1.4915324460096357E-3</c:v>
              </c:pt>
              <c:pt idx="226">
                <c:v>7.6751773784244914E-3</c:v>
              </c:pt>
              <c:pt idx="227">
                <c:v>6.5254544512920454E-3</c:v>
              </c:pt>
              <c:pt idx="228">
                <c:v>5.0442798694909641E-3</c:v>
              </c:pt>
              <c:pt idx="229">
                <c:v>-7.1676420322129841E-3</c:v>
              </c:pt>
              <c:pt idx="230">
                <c:v>-3.7806204360661955E-3</c:v>
              </c:pt>
              <c:pt idx="231">
                <c:v>1.9586721218084691E-2</c:v>
              </c:pt>
              <c:pt idx="232">
                <c:v>2.2000103578642127E-2</c:v>
              </c:pt>
              <c:pt idx="233">
                <c:v>2.3864519136154172E-2</c:v>
              </c:pt>
              <c:pt idx="234">
                <c:v>3.1032161168367045E-2</c:v>
              </c:pt>
              <c:pt idx="235">
                <c:v>2.9654565228649954E-2</c:v>
              </c:pt>
              <c:pt idx="236">
                <c:v>3.819980320058014E-2</c:v>
              </c:pt>
              <c:pt idx="237">
                <c:v>3.9038790201460394E-2</c:v>
              </c:pt>
              <c:pt idx="238">
                <c:v>4.9510590916153063E-2</c:v>
              </c:pt>
              <c:pt idx="239">
                <c:v>5.1229996374747344E-2</c:v>
              </c:pt>
              <c:pt idx="240">
                <c:v>6.0220622507638932E-2</c:v>
              </c:pt>
              <c:pt idx="241">
                <c:v>6.6891087057848519E-2</c:v>
              </c:pt>
              <c:pt idx="242">
                <c:v>6.0044538816095949E-2</c:v>
              </c:pt>
              <c:pt idx="243">
                <c:v>4.9500233051944731E-2</c:v>
              </c:pt>
              <c:pt idx="244">
                <c:v>4.0209228857009727E-2</c:v>
              </c:pt>
              <c:pt idx="245">
                <c:v>3.6967217359780369E-2</c:v>
              </c:pt>
              <c:pt idx="246">
                <c:v>2.7406908695426946E-2</c:v>
              </c:pt>
              <c:pt idx="247">
                <c:v>2.4672432544409206E-2</c:v>
              </c:pt>
              <c:pt idx="248">
                <c:v>3.0628204464239417E-2</c:v>
              </c:pt>
              <c:pt idx="249">
                <c:v>2.756227665855282E-2</c:v>
              </c:pt>
              <c:pt idx="250">
                <c:v>2.2393702418561201E-2</c:v>
              </c:pt>
              <c:pt idx="251">
                <c:v>2.4889947692785741E-2</c:v>
              </c:pt>
              <c:pt idx="252">
                <c:v>4.10792894505152E-2</c:v>
              </c:pt>
              <c:pt idx="253">
                <c:v>4.412450152778491E-2</c:v>
              </c:pt>
              <c:pt idx="254">
                <c:v>3.6946501631363482E-2</c:v>
              </c:pt>
              <c:pt idx="255">
                <c:v>1.9928530736962102E-2</c:v>
              </c:pt>
              <c:pt idx="256">
                <c:v>1.5754311460976611E-2</c:v>
              </c:pt>
              <c:pt idx="257">
                <c:v>1.7017970894401602E-2</c:v>
              </c:pt>
              <c:pt idx="258">
                <c:v>3.0493552229530207E-2</c:v>
              </c:pt>
              <c:pt idx="259">
                <c:v>4.1535035475684712E-2</c:v>
              </c:pt>
              <c:pt idx="260">
                <c:v>5.7051116059868345E-2</c:v>
              </c:pt>
              <c:pt idx="261">
                <c:v>6.5295975969754894E-2</c:v>
              </c:pt>
              <c:pt idx="262">
                <c:v>6.4539851882541743E-2</c:v>
              </c:pt>
              <c:pt idx="263">
                <c:v>5.8698016469004077E-2</c:v>
              </c:pt>
              <c:pt idx="264">
                <c:v>5.6077476824278882E-2</c:v>
              </c:pt>
              <c:pt idx="265">
                <c:v>5.4492723600393589E-2</c:v>
              </c:pt>
              <c:pt idx="266">
                <c:v>5.0888186855870376E-2</c:v>
              </c:pt>
              <c:pt idx="267">
                <c:v>4.9717748200321044E-2</c:v>
              </c:pt>
              <c:pt idx="268">
                <c:v>6.9200890776321966E-2</c:v>
              </c:pt>
              <c:pt idx="269">
                <c:v>6.880729193640267E-2</c:v>
              </c:pt>
              <c:pt idx="270">
                <c:v>7.219431353254957E-2</c:v>
              </c:pt>
              <c:pt idx="271">
                <c:v>8.0532394220311776E-2</c:v>
              </c:pt>
              <c:pt idx="272">
                <c:v>8.4375161841628188E-2</c:v>
              </c:pt>
              <c:pt idx="273">
                <c:v>8.0418457714019231E-2</c:v>
              </c:pt>
              <c:pt idx="274">
                <c:v>5.6491791392614843E-2</c:v>
              </c:pt>
              <c:pt idx="275">
                <c:v>5.2162204153503477E-2</c:v>
              </c:pt>
              <c:pt idx="276">
                <c:v>5.4451292143560037E-2</c:v>
              </c:pt>
              <c:pt idx="277">
                <c:v>5.2680097363923428E-2</c:v>
              </c:pt>
              <c:pt idx="278">
                <c:v>3.9629188461339337E-2</c:v>
              </c:pt>
              <c:pt idx="279">
                <c:v>4.4507742503495651E-2</c:v>
              </c:pt>
              <c:pt idx="280">
                <c:v>4.4424879589828548E-2</c:v>
              </c:pt>
              <c:pt idx="281">
                <c:v>3.3424827800507595E-2</c:v>
              </c:pt>
              <c:pt idx="282">
                <c:v>2.1575431146097612E-2</c:v>
              </c:pt>
              <c:pt idx="283">
                <c:v>1.6935107980734276E-2</c:v>
              </c:pt>
              <c:pt idx="284">
                <c:v>1.0689315863068982E-2</c:v>
              </c:pt>
              <c:pt idx="285">
                <c:v>8.7109637992646149E-3</c:v>
              </c:pt>
              <c:pt idx="286">
                <c:v>-1.0461442850484559E-3</c:v>
              </c:pt>
              <c:pt idx="287">
                <c:v>-5.8625511419546639E-3</c:v>
              </c:pt>
              <c:pt idx="288">
                <c:v>1.2843751618416555E-3</c:v>
              </c:pt>
              <c:pt idx="289">
                <c:v>4.9199854989900871E-3</c:v>
              </c:pt>
              <c:pt idx="290">
                <c:v>1.7463359055362782E-2</c:v>
              </c:pt>
              <c:pt idx="291">
                <c:v>5.7900460924955599E-3</c:v>
              </c:pt>
              <c:pt idx="292">
                <c:v>1.3092340359417864E-2</c:v>
              </c:pt>
              <c:pt idx="293">
                <c:v>2.2921953493189706E-2</c:v>
              </c:pt>
              <c:pt idx="294">
                <c:v>2.3667719716194524E-2</c:v>
              </c:pt>
              <c:pt idx="295">
                <c:v>1.5412501942099643E-2</c:v>
              </c:pt>
              <c:pt idx="296">
                <c:v>2.0953959293593671E-2</c:v>
              </c:pt>
              <c:pt idx="297">
                <c:v>3.1125381946242703E-2</c:v>
              </c:pt>
              <c:pt idx="298">
                <c:v>2.11196851209281E-2</c:v>
              </c:pt>
              <c:pt idx="299">
                <c:v>1.6541509140814981E-2</c:v>
              </c:pt>
              <c:pt idx="300">
                <c:v>8.4313014656378638E-3</c:v>
              </c:pt>
              <c:pt idx="301">
                <c:v>8.7109637992646149E-3</c:v>
              </c:pt>
              <c:pt idx="302">
                <c:v>1.2481226371122256E-2</c:v>
              </c:pt>
              <c:pt idx="303">
                <c:v>1.0637526542027098E-2</c:v>
              </c:pt>
              <c:pt idx="304">
                <c:v>9.436014293852546E-3</c:v>
              </c:pt>
              <c:pt idx="305">
                <c:v>1.7256201771194801E-2</c:v>
              </c:pt>
              <c:pt idx="306">
                <c:v>2.0239266663214073E-2</c:v>
              </c:pt>
              <c:pt idx="307">
                <c:v>1.1103630431404943E-2</c:v>
              </c:pt>
              <c:pt idx="308">
                <c:v>9.3738671086021075E-3</c:v>
              </c:pt>
              <c:pt idx="309">
                <c:v>5.6139624009527989E-3</c:v>
              </c:pt>
              <c:pt idx="310">
                <c:v>-9.5292350717282037E-3</c:v>
              </c:pt>
              <c:pt idx="311">
                <c:v>-1.2533015692164362E-3</c:v>
              </c:pt>
              <c:pt idx="312">
                <c:v>-8.3277228235538736E-3</c:v>
              </c:pt>
              <c:pt idx="313">
                <c:v>-1.8923817908747309E-2</c:v>
              </c:pt>
              <c:pt idx="314">
                <c:v>-1.7815526438448415E-2</c:v>
              </c:pt>
              <c:pt idx="315">
                <c:v>-2.2134755813351337E-2</c:v>
              </c:pt>
              <c:pt idx="316">
                <c:v>-1.3123413952043195E-2</c:v>
              </c:pt>
              <c:pt idx="317">
                <c:v>-1.4459578434926734E-2</c:v>
              </c:pt>
              <c:pt idx="318">
                <c:v>-2.7230825003884296E-2</c:v>
              </c:pt>
              <c:pt idx="319">
                <c:v>-3.8935211559376515E-2</c:v>
              </c:pt>
              <c:pt idx="320">
                <c:v>-3.6480397741985637E-2</c:v>
              </c:pt>
              <c:pt idx="321">
                <c:v>-2.9115956289813005E-2</c:v>
              </c:pt>
              <c:pt idx="322">
                <c:v>-3.1104666217825927E-2</c:v>
              </c:pt>
              <c:pt idx="323">
                <c:v>-2.1647936195556605E-2</c:v>
              </c:pt>
              <c:pt idx="324">
                <c:v>-8.9181210834325952E-3</c:v>
              </c:pt>
              <c:pt idx="325">
                <c:v>-2.8587705215185055E-3</c:v>
              </c:pt>
              <c:pt idx="326">
                <c:v>-1.464601999067805E-2</c:v>
              </c:pt>
              <c:pt idx="327">
                <c:v>-1.9928530736962102E-2</c:v>
              </c:pt>
              <c:pt idx="328">
                <c:v>-1.4749598632761929E-2</c:v>
              </c:pt>
              <c:pt idx="329">
                <c:v>-2.3129110777357798E-2</c:v>
              </c:pt>
              <c:pt idx="330">
                <c:v>-3.5889999482106916E-2</c:v>
              </c:pt>
              <c:pt idx="331">
                <c:v>-4.1296804598891734E-2</c:v>
              </c:pt>
              <c:pt idx="332">
                <c:v>-4.9469159459319512E-2</c:v>
              </c:pt>
              <c:pt idx="333">
                <c:v>-4.648609456730024E-2</c:v>
              </c:pt>
              <c:pt idx="334">
                <c:v>-4.6268579418923927E-2</c:v>
              </c:pt>
              <c:pt idx="335">
                <c:v>-5.6491791392614954E-2</c:v>
              </c:pt>
              <c:pt idx="336">
                <c:v>-4.730436583976394E-2</c:v>
              </c:pt>
              <c:pt idx="337">
                <c:v>-4.5108498627583038E-2</c:v>
              </c:pt>
              <c:pt idx="338">
                <c:v>-5.2048267647211155E-2</c:v>
              </c:pt>
              <c:pt idx="339">
                <c:v>-5.1250712103164342E-2</c:v>
              </c:pt>
              <c:pt idx="340">
                <c:v>-3.6076441037858009E-2</c:v>
              </c:pt>
              <c:pt idx="341">
                <c:v>-1.7805168574240082E-2</c:v>
              </c:pt>
              <c:pt idx="342">
                <c:v>3.5838210161063255E-3</c:v>
              </c:pt>
              <c:pt idx="343">
                <c:v>-4.9614169558237498E-3</c:v>
              </c:pt>
              <c:pt idx="344">
                <c:v>-7.8098296131338119E-3</c:v>
              </c:pt>
              <c:pt idx="345">
                <c:v>-9.5292350717282037E-3</c:v>
              </c:pt>
              <c:pt idx="346">
                <c:v>-1.7743021388989533E-2</c:v>
              </c:pt>
              <c:pt idx="347">
                <c:v>-1.3651665026671589E-2</c:v>
              </c:pt>
              <c:pt idx="348">
                <c:v>-6.5565280439173756E-3</c:v>
              </c:pt>
              <c:pt idx="349">
                <c:v>1.8706302760370663E-2</c:v>
              </c:pt>
              <c:pt idx="350">
                <c:v>1.7401211870112343E-2</c:v>
              </c:pt>
              <c:pt idx="351">
                <c:v>1.1466155678699019E-2</c:v>
              </c:pt>
              <c:pt idx="352">
                <c:v>2.0674296959966698E-2</c:v>
              </c:pt>
              <c:pt idx="353">
                <c:v>2.3843803407737285E-2</c:v>
              </c:pt>
              <c:pt idx="354">
                <c:v>1.8799523538246321E-2</c:v>
              </c:pt>
              <c:pt idx="355">
                <c:v>2.3439846703609657E-2</c:v>
              </c:pt>
              <c:pt idx="356">
                <c:v>1.5412501942099643E-2</c:v>
              </c:pt>
              <c:pt idx="357">
                <c:v>1.2522657827955808E-2</c:v>
              </c:pt>
              <c:pt idx="358">
                <c:v>2.0736444145217137E-2</c:v>
              </c:pt>
              <c:pt idx="359">
                <c:v>1.8219483142575932E-2</c:v>
              </c:pt>
              <c:pt idx="360">
                <c:v>2.242477601118642E-2</c:v>
              </c:pt>
              <c:pt idx="361">
                <c:v>1.7287275363820021E-2</c:v>
              </c:pt>
              <c:pt idx="362">
                <c:v>1.5319281164223986E-2</c:v>
              </c:pt>
              <c:pt idx="363">
                <c:v>6.815474649127351E-3</c:v>
              </c:pt>
              <c:pt idx="364">
                <c:v>9.8710445906053934E-3</c:v>
              </c:pt>
              <c:pt idx="365">
                <c:v>4.8371225853227617E-3</c:v>
              </c:pt>
              <c:pt idx="366">
                <c:v>9.9021181832306127E-3</c:v>
              </c:pt>
              <c:pt idx="367">
                <c:v>8.0584183541354548E-3</c:v>
              </c:pt>
              <c:pt idx="368">
                <c:v>1.1528302863949458E-2</c:v>
              </c:pt>
              <c:pt idx="369">
                <c:v>8.3070070951369868E-3</c:v>
              </c:pt>
              <c:pt idx="370">
                <c:v>2.8028380547930887E-2</c:v>
              </c:pt>
              <c:pt idx="371">
                <c:v>3.6708270754570282E-2</c:v>
              </c:pt>
              <c:pt idx="372">
                <c:v>3.3621627220467021E-2</c:v>
              </c:pt>
              <c:pt idx="373">
                <c:v>3.4336319850846619E-2</c:v>
              </c:pt>
              <c:pt idx="374">
                <c:v>3.3155523331089176E-2</c:v>
              </c:pt>
              <c:pt idx="375">
                <c:v>3.4046299653011536E-2</c:v>
              </c:pt>
              <c:pt idx="376">
                <c:v>2.7790149671137687E-2</c:v>
              </c:pt>
              <c:pt idx="377">
                <c:v>2.8794862499352591E-2</c:v>
              </c:pt>
              <c:pt idx="378">
                <c:v>3.4263814801387849E-2</c:v>
              </c:pt>
              <c:pt idx="379">
                <c:v>4.5978559221088622E-2</c:v>
              </c:pt>
              <c:pt idx="380">
                <c:v>5.9495572013050779E-2</c:v>
              </c:pt>
              <c:pt idx="381">
                <c:v>6.0375990470764807E-2</c:v>
              </c:pt>
              <c:pt idx="382">
                <c:v>6.1339271842146159E-2</c:v>
              </c:pt>
              <c:pt idx="383">
                <c:v>5.2752602413382199E-2</c:v>
              </c:pt>
              <c:pt idx="384">
                <c:v>3.9028432337252061E-2</c:v>
              </c:pt>
              <c:pt idx="385">
                <c:v>4.0198870992801172E-2</c:v>
              </c:pt>
              <c:pt idx="386">
                <c:v>3.7940856595370054E-2</c:v>
              </c:pt>
              <c:pt idx="387">
                <c:v>3.2430472836501023E-2</c:v>
              </c:pt>
              <c:pt idx="388">
                <c:v>2.8535915894142505E-2</c:v>
              </c:pt>
              <c:pt idx="389">
                <c:v>2.4361696618157236E-2</c:v>
              </c:pt>
              <c:pt idx="390">
                <c:v>3.0348542130612666E-2</c:v>
              </c:pt>
              <c:pt idx="391">
                <c:v>3.1954011082914624E-2</c:v>
              </c:pt>
              <c:pt idx="392">
                <c:v>3.0773214563156959E-2</c:v>
              </c:pt>
              <c:pt idx="393">
                <c:v>1.4780672225387148E-2</c:v>
              </c:pt>
              <c:pt idx="394">
                <c:v>-7.3126521311306369E-3</c:v>
              </c:pt>
              <c:pt idx="395">
                <c:v>-4.2570821896524835E-3</c:v>
              </c:pt>
              <c:pt idx="396">
                <c:v>5.6553938577863505E-3</c:v>
              </c:pt>
              <c:pt idx="397">
                <c:v>-1.346522347092094E-3</c:v>
              </c:pt>
              <c:pt idx="398">
                <c:v>4.6817546221968875E-3</c:v>
              </c:pt>
              <c:pt idx="399">
                <c:v>1.7494432647988001E-2</c:v>
              </c:pt>
              <c:pt idx="400">
                <c:v>2.3667719716194524E-2</c:v>
              </c:pt>
              <c:pt idx="401">
                <c:v>2.0353203169506395E-2</c:v>
              </c:pt>
              <c:pt idx="402">
                <c:v>2.5614998187373672E-2</c:v>
              </c:pt>
              <c:pt idx="403">
                <c:v>1.568180641151784E-2</c:v>
              </c:pt>
              <c:pt idx="404">
                <c:v>1.0720389455694201E-2</c:v>
              </c:pt>
              <c:pt idx="405">
                <c:v>1.7266559635403134E-2</c:v>
              </c:pt>
              <c:pt idx="406">
                <c:v>2.3574498938318866E-2</c:v>
              </c:pt>
              <c:pt idx="407">
                <c:v>1.8509503340411237E-2</c:v>
              </c:pt>
              <c:pt idx="408">
                <c:v>3.5641410741105162E-2</c:v>
              </c:pt>
              <c:pt idx="409">
                <c:v>3.8427676213164785E-2</c:v>
              </c:pt>
              <c:pt idx="410">
                <c:v>3.3238386244756279E-2</c:v>
              </c:pt>
              <c:pt idx="411">
                <c:v>3.11564555388677E-2</c:v>
              </c:pt>
              <c:pt idx="412">
                <c:v>3.1705422341913092E-2</c:v>
              </c:pt>
              <c:pt idx="413">
                <c:v>3.245118856491791E-2</c:v>
              </c:pt>
              <c:pt idx="414">
                <c:v>3.4605624320265038E-2</c:v>
              </c:pt>
              <c:pt idx="415">
                <c:v>4.3761976280491055E-2</c:v>
              </c:pt>
              <c:pt idx="416">
                <c:v>5.2597234450256325E-2</c:v>
              </c:pt>
              <c:pt idx="417">
                <c:v>5.2752602413382199E-2</c:v>
              </c:pt>
              <c:pt idx="418">
                <c:v>5.5456004971774719E-2</c:v>
              </c:pt>
              <c:pt idx="419">
                <c:v>5.7144336837744003E-2</c:v>
              </c:pt>
              <c:pt idx="420">
                <c:v>6.6279973069553133E-2</c:v>
              </c:pt>
              <c:pt idx="421">
                <c:v>6.51095344140038E-2</c:v>
              </c:pt>
              <c:pt idx="422">
                <c:v>6.0759231446475548E-2</c:v>
              </c:pt>
              <c:pt idx="423">
                <c:v>6.4529494018333411E-2</c:v>
              </c:pt>
              <c:pt idx="424">
                <c:v>5.5176342638147968E-2</c:v>
              </c:pt>
              <c:pt idx="425">
                <c:v>5.747578849241286E-2</c:v>
              </c:pt>
              <c:pt idx="426">
                <c:v>6.1349629706354492E-2</c:v>
              </c:pt>
              <c:pt idx="427">
                <c:v>6.726397016935115E-2</c:v>
              </c:pt>
              <c:pt idx="428">
                <c:v>5.8304417629084782E-2</c:v>
              </c:pt>
              <c:pt idx="429">
                <c:v>6.4736651302501391E-2</c:v>
              </c:pt>
              <c:pt idx="430">
                <c:v>6.7139675798850273E-2</c:v>
              </c:pt>
              <c:pt idx="431">
                <c:v>7.4203739188979156E-2</c:v>
              </c:pt>
              <c:pt idx="432">
                <c:v>7.6254596302242295E-2</c:v>
              </c:pt>
              <c:pt idx="433">
                <c:v>8.6612460510642642E-2</c:v>
              </c:pt>
              <c:pt idx="434">
                <c:v>8.3960847273292227E-2</c:v>
              </c:pt>
              <c:pt idx="435">
                <c:v>8.6208503806515013E-2</c:v>
              </c:pt>
              <c:pt idx="436">
                <c:v>7.1769641100005055E-2</c:v>
              </c:pt>
              <c:pt idx="437">
                <c:v>7.5218809881402393E-2</c:v>
              </c:pt>
              <c:pt idx="438">
                <c:v>6.456056761095863E-2</c:v>
              </c:pt>
              <c:pt idx="439">
                <c:v>6.9055880677404202E-2</c:v>
              </c:pt>
              <c:pt idx="440">
                <c:v>8.5856336423429269E-2</c:v>
              </c:pt>
              <c:pt idx="441">
                <c:v>7.6513542907452381E-2</c:v>
              </c:pt>
              <c:pt idx="442">
                <c:v>7.3209384224972807E-2</c:v>
              </c:pt>
              <c:pt idx="443">
                <c:v>7.7290382723082418E-2</c:v>
              </c:pt>
              <c:pt idx="444">
                <c:v>7.3830856077476748E-2</c:v>
              </c:pt>
              <c:pt idx="445">
                <c:v>7.7621834377751275E-2</c:v>
              </c:pt>
              <c:pt idx="446">
                <c:v>8.0532394220311776E-2</c:v>
              </c:pt>
              <c:pt idx="447">
                <c:v>7.9361955564762443E-2</c:v>
              </c:pt>
              <c:pt idx="448">
                <c:v>8.7503236832565223E-2</c:v>
              </c:pt>
              <c:pt idx="449">
                <c:v>8.0563467812936995E-2</c:v>
              </c:pt>
              <c:pt idx="450">
                <c:v>8.6291366720182339E-2</c:v>
              </c:pt>
              <c:pt idx="451">
                <c:v>8.3132218136620306E-2</c:v>
              </c:pt>
              <c:pt idx="452">
                <c:v>8.6705681288518299E-2</c:v>
              </c:pt>
              <c:pt idx="453">
                <c:v>9.3137914961934687E-2</c:v>
              </c:pt>
              <c:pt idx="454">
                <c:v>9.5748096742451771E-2</c:v>
              </c:pt>
              <c:pt idx="455">
                <c:v>9.2847894764099603E-2</c:v>
              </c:pt>
              <c:pt idx="456">
                <c:v>7.8978714589051702E-2</c:v>
              </c:pt>
              <c:pt idx="457">
                <c:v>6.7626495416645005E-2</c:v>
              </c:pt>
              <c:pt idx="458">
                <c:v>4.5978559221088622E-2</c:v>
              </c:pt>
              <c:pt idx="459">
                <c:v>4.8692319643689475E-2</c:v>
              </c:pt>
              <c:pt idx="460">
                <c:v>5.5041690403438759E-2</c:v>
              </c:pt>
              <c:pt idx="461">
                <c:v>4.0105650214925515E-2</c:v>
              </c:pt>
              <c:pt idx="462">
                <c:v>4.8050132062768647E-2</c:v>
              </c:pt>
              <c:pt idx="463">
                <c:v>5.5818530219068796E-2</c:v>
              </c:pt>
              <c:pt idx="464">
                <c:v>7.1717851778963171E-2</c:v>
              </c:pt>
              <c:pt idx="465">
                <c:v>6.5420270340255771E-2</c:v>
              </c:pt>
              <c:pt idx="466">
                <c:v>7.8792273033300386E-2</c:v>
              </c:pt>
              <c:pt idx="467">
                <c:v>8.8953337821741085E-2</c:v>
              </c:pt>
              <c:pt idx="468">
                <c:v>8.3380806877621838E-2</c:v>
              </c:pt>
              <c:pt idx="469">
                <c:v>8.2935418716660658E-2</c:v>
              </c:pt>
              <c:pt idx="470">
                <c:v>9.0538091045626157E-2</c:v>
              </c:pt>
              <c:pt idx="471">
                <c:v>9.9435496400642087E-2</c:v>
              </c:pt>
              <c:pt idx="472">
                <c:v>0.10490444870267757</c:v>
              </c:pt>
              <c:pt idx="473">
                <c:v>0.10648920192656264</c:v>
              </c:pt>
              <c:pt idx="474">
                <c:v>0.10479051219638502</c:v>
              </c:pt>
              <c:pt idx="475">
                <c:v>0.10157957429178088</c:v>
              </c:pt>
              <c:pt idx="476">
                <c:v>0.10999016002900208</c:v>
              </c:pt>
              <c:pt idx="477">
                <c:v>0.11732352788854938</c:v>
              </c:pt>
              <c:pt idx="478">
                <c:v>0.11964368947123094</c:v>
              </c:pt>
              <c:pt idx="479">
                <c:v>0.12346574136413069</c:v>
              </c:pt>
              <c:pt idx="480">
                <c:v>0.13787353047801543</c:v>
              </c:pt>
              <c:pt idx="481">
                <c:v>0.13914754777564853</c:v>
              </c:pt>
              <c:pt idx="482">
                <c:v>0.14134341498782943</c:v>
              </c:pt>
              <c:pt idx="483">
                <c:v>0.13250815681806416</c:v>
              </c:pt>
              <c:pt idx="484">
                <c:v>0.13448650888186853</c:v>
              </c:pt>
              <c:pt idx="485">
                <c:v>0.13042622611217558</c:v>
              </c:pt>
              <c:pt idx="486">
                <c:v>0.12173597804132785</c:v>
              </c:pt>
              <c:pt idx="487">
                <c:v>0.12933865037029357</c:v>
              </c:pt>
              <c:pt idx="488">
                <c:v>0.12694598373815302</c:v>
              </c:pt>
              <c:pt idx="489">
                <c:v>0.11047697964679659</c:v>
              </c:pt>
              <c:pt idx="490">
                <c:v>9.5944896162411197E-2</c:v>
              </c:pt>
              <c:pt idx="491">
                <c:v>8.6498524004350319E-2</c:v>
              </c:pt>
              <c:pt idx="492">
                <c:v>0.10757677766844465</c:v>
              </c:pt>
              <c:pt idx="493">
                <c:v>8.9605883266870467E-2</c:v>
              </c:pt>
              <c:pt idx="494">
                <c:v>0.10082345020456773</c:v>
              </c:pt>
              <c:pt idx="495">
                <c:v>0.11166813403076281</c:v>
              </c:pt>
              <c:pt idx="496">
                <c:v>0.11154383966026216</c:v>
              </c:pt>
              <c:pt idx="497">
                <c:v>0.10863327981770143</c:v>
              </c:pt>
              <c:pt idx="498">
                <c:v>0.10383758868921222</c:v>
              </c:pt>
              <c:pt idx="499">
                <c:v>0.10678957998860628</c:v>
              </c:pt>
              <c:pt idx="500">
                <c:v>0.11402972707027792</c:v>
              </c:pt>
              <c:pt idx="501">
                <c:v>0.11542803873841212</c:v>
              </c:pt>
              <c:pt idx="502">
                <c:v>0.1126417732663525</c:v>
              </c:pt>
              <c:pt idx="503">
                <c:v>0.12052410792894497</c:v>
              </c:pt>
              <c:pt idx="504">
                <c:v>0.13446579315345164</c:v>
              </c:pt>
              <c:pt idx="505">
                <c:v>0.13497332849966326</c:v>
              </c:pt>
              <c:pt idx="506">
                <c:v>0.12582733440364602</c:v>
              </c:pt>
              <c:pt idx="507">
                <c:v>0.1231239318452535</c:v>
              </c:pt>
              <c:pt idx="508">
                <c:v>0.1241597182660934</c:v>
              </c:pt>
              <c:pt idx="509">
                <c:v>0.12507121031643265</c:v>
              </c:pt>
              <c:pt idx="510">
                <c:v>0.12058625511419518</c:v>
              </c:pt>
              <c:pt idx="511">
                <c:v>0.12512299963747475</c:v>
              </c:pt>
              <c:pt idx="512">
                <c:v>0.12629343829302409</c:v>
              </c:pt>
              <c:pt idx="513">
                <c:v>0.11842146149463972</c:v>
              </c:pt>
              <c:pt idx="514">
                <c:v>0.13147237039722426</c:v>
              </c:pt>
              <c:pt idx="515">
                <c:v>0.14369465016313643</c:v>
              </c:pt>
              <c:pt idx="516">
                <c:v>0.14441970065772436</c:v>
              </c:pt>
              <c:pt idx="517">
                <c:v>0.14692630379615723</c:v>
              </c:pt>
              <c:pt idx="518">
                <c:v>0.15148376404785324</c:v>
              </c:pt>
              <c:pt idx="519">
                <c:v>0.15098658656585018</c:v>
              </c:pt>
              <c:pt idx="520">
                <c:v>0.16511471334610794</c:v>
              </c:pt>
              <c:pt idx="521">
                <c:v>0.16376819099901585</c:v>
              </c:pt>
              <c:pt idx="522">
                <c:v>0.16036045367445229</c:v>
              </c:pt>
              <c:pt idx="523">
                <c:v>0.15736703091822468</c:v>
              </c:pt>
              <c:pt idx="524">
                <c:v>0.15123517530685171</c:v>
              </c:pt>
              <c:pt idx="525">
                <c:v>0.14552799212802325</c:v>
              </c:pt>
              <c:pt idx="526">
                <c:v>0.12860324201149709</c:v>
              </c:pt>
              <c:pt idx="527">
                <c:v>0.12432544409342783</c:v>
              </c:pt>
              <c:pt idx="528">
                <c:v>0.12585840799627124</c:v>
              </c:pt>
              <c:pt idx="529">
                <c:v>0.12117665337407435</c:v>
              </c:pt>
              <c:pt idx="530">
                <c:v>0.11241390025376763</c:v>
              </c:pt>
              <c:pt idx="531">
                <c:v>0.11065306333833957</c:v>
              </c:pt>
              <c:pt idx="532">
                <c:v>0.11582163757833119</c:v>
              </c:pt>
              <c:pt idx="533">
                <c:v>0.10994872857216831</c:v>
              </c:pt>
              <c:pt idx="534">
                <c:v>0.12359003573463134</c:v>
              </c:pt>
              <c:pt idx="535">
                <c:v>0.12672846858977671</c:v>
              </c:pt>
              <c:pt idx="536">
                <c:v>9.9207623388057442E-2</c:v>
              </c:pt>
              <c:pt idx="537">
                <c:v>5.2856181055466411E-2</c:v>
              </c:pt>
              <c:pt idx="538">
                <c:v>6.775078978714566E-2</c:v>
              </c:pt>
              <c:pt idx="539">
                <c:v>8.7886477808275743E-2</c:v>
              </c:pt>
              <c:pt idx="540">
                <c:v>8.3753689989124025E-2</c:v>
              </c:pt>
              <c:pt idx="541">
                <c:v>0.10148635351390545</c:v>
              </c:pt>
              <c:pt idx="542">
                <c:v>0.10736962038427666</c:v>
              </c:pt>
              <c:pt idx="543">
                <c:v>0.1093376145838727</c:v>
              </c:pt>
              <c:pt idx="544">
                <c:v>0.11509658708374326</c:v>
              </c:pt>
              <c:pt idx="545">
                <c:v>0.11450618882386454</c:v>
              </c:pt>
              <c:pt idx="546">
                <c:v>0.13278781915169091</c:v>
              </c:pt>
              <c:pt idx="547">
                <c:v>0.14302138898959016</c:v>
              </c:pt>
              <c:pt idx="548">
                <c:v>0.14397431249676318</c:v>
              </c:pt>
              <c:pt idx="549">
                <c:v>0.14028691283857264</c:v>
              </c:pt>
              <c:pt idx="550">
                <c:v>0.1403801336164483</c:v>
              </c:pt>
              <c:pt idx="551">
                <c:v>0.14006939769019633</c:v>
              </c:pt>
              <c:pt idx="552">
                <c:v>0.1437982288052202</c:v>
              </c:pt>
              <c:pt idx="553">
                <c:v>0.13912683204723186</c:v>
              </c:pt>
              <c:pt idx="554">
                <c:v>0.13648557667408978</c:v>
              </c:pt>
              <c:pt idx="555">
                <c:v>0.13414469936299134</c:v>
              </c:pt>
              <c:pt idx="556">
                <c:v>0.13928220001035796</c:v>
              </c:pt>
              <c:pt idx="557">
                <c:v>0.13557408462375053</c:v>
              </c:pt>
              <c:pt idx="558">
                <c:v>0.1291832824071677</c:v>
              </c:pt>
              <c:pt idx="559">
                <c:v>0.11200994354964</c:v>
              </c:pt>
              <c:pt idx="560">
                <c:v>0.11459940960173998</c:v>
              </c:pt>
              <c:pt idx="561">
                <c:v>0.11335646589673209</c:v>
              </c:pt>
              <c:pt idx="562">
                <c:v>0.10149671137811378</c:v>
              </c:pt>
              <c:pt idx="563">
                <c:v>0.10091667098244339</c:v>
              </c:pt>
              <c:pt idx="564">
                <c:v>9.6576725879123693E-2</c:v>
              </c:pt>
              <c:pt idx="565">
                <c:v>0.11411258998394525</c:v>
              </c:pt>
              <c:pt idx="566">
                <c:v>0.12103164327515659</c:v>
              </c:pt>
              <c:pt idx="567">
                <c:v>0.12488476876068155</c:v>
              </c:pt>
              <c:pt idx="568">
                <c:v>0.12953544979025322</c:v>
              </c:pt>
              <c:pt idx="569">
                <c:v>0.12667667926873483</c:v>
              </c:pt>
              <c:pt idx="570">
                <c:v>0.13952043088715116</c:v>
              </c:pt>
              <c:pt idx="571">
                <c:v>0.14603552747423487</c:v>
              </c:pt>
              <c:pt idx="572">
                <c:v>0.15040654617017979</c:v>
              </c:pt>
              <c:pt idx="573">
                <c:v>0.17255165984773924</c:v>
              </c:pt>
              <c:pt idx="574">
                <c:v>0.17748200321093788</c:v>
              </c:pt>
              <c:pt idx="575">
                <c:v>0.2050132062768657</c:v>
              </c:pt>
              <c:pt idx="576">
                <c:v>0.21655186700502349</c:v>
              </c:pt>
              <c:pt idx="577">
                <c:v>0.21275053084054063</c:v>
              </c:pt>
              <c:pt idx="578">
                <c:v>0.21455279921280224</c:v>
              </c:pt>
              <c:pt idx="579">
                <c:v>0.23048319436532183</c:v>
              </c:pt>
              <c:pt idx="580">
                <c:v>0.21499818737376342</c:v>
              </c:pt>
              <c:pt idx="581">
                <c:v>0.22154435755347235</c:v>
              </c:pt>
              <c:pt idx="582">
                <c:v>0.22614324926200213</c:v>
              </c:pt>
              <c:pt idx="583">
                <c:v>0.19760733336785941</c:v>
              </c:pt>
              <c:pt idx="584">
                <c:v>0.18936247345797286</c:v>
              </c:pt>
              <c:pt idx="585">
                <c:v>0.19836345745507278</c:v>
              </c:pt>
              <c:pt idx="586">
                <c:v>0.20105650214925674</c:v>
              </c:pt>
              <c:pt idx="587">
                <c:v>0.20157439535967669</c:v>
              </c:pt>
              <c:pt idx="588">
                <c:v>0.19087472163239938</c:v>
              </c:pt>
              <c:pt idx="589">
                <c:v>0.18498109689781961</c:v>
              </c:pt>
              <c:pt idx="590">
                <c:v>0.17575223988813504</c:v>
              </c:pt>
              <c:pt idx="591">
                <c:v>0.19645761044072696</c:v>
              </c:pt>
              <c:pt idx="592">
                <c:v>0.18951784142109895</c:v>
              </c:pt>
              <c:pt idx="593">
                <c:v>0.18306489201926568</c:v>
              </c:pt>
              <c:pt idx="594">
                <c:v>0.18267129317934638</c:v>
              </c:pt>
              <c:pt idx="595">
                <c:v>0.17512041017142255</c:v>
              </c:pt>
              <c:pt idx="596">
                <c:v>0.17549329328292518</c:v>
              </c:pt>
              <c:pt idx="597">
                <c:v>0.17866279973069554</c:v>
              </c:pt>
              <c:pt idx="598">
                <c:v>0.17714019369206069</c:v>
              </c:pt>
              <c:pt idx="599">
                <c:v>0.16682376094049411</c:v>
              </c:pt>
              <c:pt idx="600">
                <c:v>0.15958361385882225</c:v>
              </c:pt>
              <c:pt idx="601">
                <c:v>0.16244238438034064</c:v>
              </c:pt>
              <c:pt idx="602">
                <c:v>0.17025221399347434</c:v>
              </c:pt>
              <c:pt idx="603">
                <c:v>0.17987466984307821</c:v>
              </c:pt>
              <c:pt idx="604">
                <c:v>0.17237557615619647</c:v>
              </c:pt>
              <c:pt idx="605">
                <c:v>0.18135584442487951</c:v>
              </c:pt>
              <c:pt idx="606">
                <c:v>0.17629084882697188</c:v>
              </c:pt>
              <c:pt idx="607">
                <c:v>0.16618157335957329</c:v>
              </c:pt>
              <c:pt idx="608">
                <c:v>0.14266922160650464</c:v>
              </c:pt>
              <c:pt idx="609">
                <c:v>0.13283960847273302</c:v>
              </c:pt>
              <c:pt idx="610">
                <c:v>0.12321715262312916</c:v>
              </c:pt>
              <c:pt idx="611">
                <c:v>0.12382826661142476</c:v>
              </c:pt>
              <c:pt idx="612">
                <c:v>0.12871717851778963</c:v>
              </c:pt>
              <c:pt idx="613">
                <c:v>0.13412398363457445</c:v>
              </c:pt>
              <c:pt idx="614">
                <c:v>0.13299497643585867</c:v>
              </c:pt>
              <c:pt idx="615">
                <c:v>0.12433580195763638</c:v>
              </c:pt>
              <c:pt idx="616">
                <c:v>0.12617950178673154</c:v>
              </c:pt>
              <c:pt idx="617">
                <c:v>0.13128592884147294</c:v>
              </c:pt>
              <c:pt idx="618">
                <c:v>0.12582733440364602</c:v>
              </c:pt>
              <c:pt idx="619">
                <c:v>0.12650059557719184</c:v>
              </c:pt>
              <c:pt idx="620">
                <c:v>0.11828680925993074</c:v>
              </c:pt>
              <c:pt idx="621">
                <c:v>0.11716815992542329</c:v>
              </c:pt>
              <c:pt idx="622">
                <c:v>0.12526800973639252</c:v>
              </c:pt>
              <c:pt idx="623">
                <c:v>0.13679631260034175</c:v>
              </c:pt>
              <c:pt idx="624">
                <c:v>0.13987259827023668</c:v>
              </c:pt>
              <c:pt idx="625">
                <c:v>0.14173701382774873</c:v>
              </c:pt>
              <c:pt idx="626">
                <c:v>0.14462685794189234</c:v>
              </c:pt>
              <c:pt idx="627">
                <c:v>0.15390750427261879</c:v>
              </c:pt>
              <c:pt idx="628">
                <c:v>0.1514941219120618</c:v>
              </c:pt>
              <c:pt idx="629">
                <c:v>0.14809674245170656</c:v>
              </c:pt>
              <c:pt idx="630">
                <c:v>0.1527681392096949</c:v>
              </c:pt>
              <c:pt idx="631">
                <c:v>0.14662592573411359</c:v>
              </c:pt>
              <c:pt idx="632">
                <c:v>0.14268993733492152</c:v>
              </c:pt>
              <c:pt idx="633">
                <c:v>0.13232171526231284</c:v>
              </c:pt>
              <c:pt idx="634">
                <c:v>0.13450722461028519</c:v>
              </c:pt>
              <c:pt idx="635">
                <c:v>0.12047231860790308</c:v>
              </c:pt>
              <c:pt idx="636">
                <c:v>0.11062198974571436</c:v>
              </c:pt>
              <c:pt idx="637">
                <c:v>0.12066911802786273</c:v>
              </c:pt>
              <c:pt idx="638">
                <c:v>0.12381790874721621</c:v>
              </c:pt>
              <c:pt idx="639">
                <c:v>0.1247190429333469</c:v>
              </c:pt>
              <c:pt idx="640">
                <c:v>0.12350717282096424</c:v>
              </c:pt>
              <c:pt idx="641">
                <c:v>0.12162204153503531</c:v>
              </c:pt>
              <c:pt idx="642">
                <c:v>0.11699207623388053</c:v>
              </c:pt>
              <c:pt idx="643">
                <c:v>0.1139675798850277</c:v>
              </c:pt>
              <c:pt idx="644">
                <c:v>0.11504479776270116</c:v>
              </c:pt>
              <c:pt idx="645">
                <c:v>0.10932725671966437</c:v>
              </c:pt>
              <c:pt idx="646">
                <c:v>0.11161634470972093</c:v>
              </c:pt>
              <c:pt idx="647">
                <c:v>0.11749961158009214</c:v>
              </c:pt>
              <c:pt idx="648">
                <c:v>0.11872183955668336</c:v>
              </c:pt>
              <c:pt idx="649">
                <c:v>0.10910974157128783</c:v>
              </c:pt>
              <c:pt idx="650">
                <c:v>0.10463514423325915</c:v>
              </c:pt>
              <c:pt idx="651">
                <c:v>9.4929825469987961E-2</c:v>
              </c:pt>
              <c:pt idx="652">
                <c:v>7.6296027759075846E-2</c:v>
              </c:pt>
              <c:pt idx="653">
                <c:v>9.0734890465585805E-2</c:v>
              </c:pt>
              <c:pt idx="654">
                <c:v>9.3583303122895867E-2</c:v>
              </c:pt>
              <c:pt idx="655">
                <c:v>0.10484230151742713</c:v>
              </c:pt>
              <c:pt idx="656">
                <c:v>0.10841576466932512</c:v>
              </c:pt>
              <c:pt idx="657">
                <c:v>0.11916722771764454</c:v>
              </c:pt>
              <c:pt idx="658">
                <c:v>0.11979905743435681</c:v>
              </c:pt>
              <c:pt idx="659">
                <c:v>0.12107307473199014</c:v>
              </c:pt>
              <c:pt idx="660">
                <c:v>0.12003728831115001</c:v>
              </c:pt>
              <c:pt idx="661">
                <c:v>0.1290279144440416</c:v>
              </c:pt>
              <c:pt idx="662">
                <c:v>0.12645916412035829</c:v>
              </c:pt>
              <c:pt idx="663">
                <c:v>0.12810606452949402</c:v>
              </c:pt>
              <c:pt idx="664">
                <c:v>0.13139986534776527</c:v>
              </c:pt>
              <c:pt idx="665">
                <c:v>0.13496297063545493</c:v>
              </c:pt>
              <c:pt idx="666">
                <c:v>0.13249779895385561</c:v>
              </c:pt>
              <c:pt idx="667">
                <c:v>0.11214459578434921</c:v>
              </c:pt>
              <c:pt idx="668">
                <c:v>0.13204205292868609</c:v>
              </c:pt>
              <c:pt idx="669">
                <c:v>0.13500440209228848</c:v>
              </c:pt>
              <c:pt idx="670">
                <c:v>0.14169558237091517</c:v>
              </c:pt>
              <c:pt idx="671">
                <c:v>0.14814853177274845</c:v>
              </c:pt>
              <c:pt idx="672">
                <c:v>0.14812781604433156</c:v>
              </c:pt>
              <c:pt idx="673">
                <c:v>0.14416075405251449</c:v>
              </c:pt>
              <c:pt idx="674">
                <c:v>0.15076907141747364</c:v>
              </c:pt>
              <c:pt idx="675">
                <c:v>0.15308923300015542</c:v>
              </c:pt>
              <c:pt idx="676">
                <c:v>0.16549795432181891</c:v>
              </c:pt>
              <c:pt idx="677">
                <c:v>0.17107048526593793</c:v>
              </c:pt>
              <c:pt idx="678">
                <c:v>0.17967787042311878</c:v>
              </c:pt>
              <c:pt idx="679">
                <c:v>0.17755450826039665</c:v>
              </c:pt>
              <c:pt idx="680">
                <c:v>0.17297633228028375</c:v>
              </c:pt>
              <c:pt idx="681">
                <c:v>0.18835776062975795</c:v>
              </c:pt>
              <c:pt idx="682">
                <c:v>0.17638406960484754</c:v>
              </c:pt>
              <c:pt idx="683">
                <c:v>0.16254596302242486</c:v>
              </c:pt>
              <c:pt idx="684">
                <c:v>0.17604226008597035</c:v>
              </c:pt>
              <c:pt idx="685">
                <c:v>0.1642550106168108</c:v>
              </c:pt>
              <c:pt idx="686">
                <c:v>0.136516650266715</c:v>
              </c:pt>
              <c:pt idx="687">
                <c:v>0.13664094463721566</c:v>
              </c:pt>
              <c:pt idx="688">
                <c:v>0.13211455797814486</c:v>
              </c:pt>
              <c:pt idx="689">
                <c:v>0.15547154176808742</c:v>
              </c:pt>
              <c:pt idx="690">
                <c:v>0.1717437464394842</c:v>
              </c:pt>
              <c:pt idx="691">
                <c:v>0.16893676523900769</c:v>
              </c:pt>
              <c:pt idx="692">
                <c:v>0.15289243358019555</c:v>
              </c:pt>
              <c:pt idx="693">
                <c:v>0.14885286653891971</c:v>
              </c:pt>
              <c:pt idx="694">
                <c:v>0.15089336578797452</c:v>
              </c:pt>
              <c:pt idx="695">
                <c:v>0.14565228649852391</c:v>
              </c:pt>
              <c:pt idx="696">
                <c:v>0.15967683463669768</c:v>
              </c:pt>
              <c:pt idx="697">
                <c:v>0.1719301879952353</c:v>
              </c:pt>
              <c:pt idx="698">
                <c:v>0.18615153555336894</c:v>
              </c:pt>
              <c:pt idx="699">
                <c:v>0.18420425708218957</c:v>
              </c:pt>
              <c:pt idx="700">
                <c:v>0.1815112123880056</c:v>
              </c:pt>
              <c:pt idx="701">
                <c:v>0.17186804080998508</c:v>
              </c:pt>
              <c:pt idx="702">
                <c:v>0.17666373193847429</c:v>
              </c:pt>
              <c:pt idx="703">
                <c:v>0.16982754156093027</c:v>
              </c:pt>
              <c:pt idx="704">
                <c:v>0.17203376663731929</c:v>
              </c:pt>
              <c:pt idx="705">
                <c:v>0.17099798021647916</c:v>
              </c:pt>
              <c:pt idx="706">
                <c:v>0.16082655756383035</c:v>
              </c:pt>
              <c:pt idx="707">
                <c:v>0.14081516391320115</c:v>
              </c:pt>
              <c:pt idx="708">
                <c:v>0.15040654617017979</c:v>
              </c:pt>
              <c:pt idx="709">
                <c:v>0.15146304831943658</c:v>
              </c:pt>
              <c:pt idx="710">
                <c:v>0.14224454917396034</c:v>
              </c:pt>
              <c:pt idx="711">
                <c:v>0.12651095344140018</c:v>
              </c:pt>
              <c:pt idx="712">
                <c:v>3.7329742607074445E-2</c:v>
              </c:pt>
              <c:pt idx="713">
                <c:v>3.8479465534206891E-2</c:v>
              </c:pt>
              <c:pt idx="714">
                <c:v>2.9002019783520572E-2</c:v>
              </c:pt>
              <c:pt idx="715">
                <c:v>6.5679216945465635E-2</c:v>
              </c:pt>
              <c:pt idx="716">
                <c:v>8.2603967061991801E-2</c:v>
              </c:pt>
              <c:pt idx="717">
                <c:v>9.8161479103008986E-2</c:v>
              </c:pt>
              <c:pt idx="718">
                <c:v>0.10856077476824266</c:v>
              </c:pt>
              <c:pt idx="719">
                <c:v>9.7001398311667986E-2</c:v>
              </c:pt>
              <c:pt idx="720">
                <c:v>0.10525661608576309</c:v>
              </c:pt>
              <c:pt idx="721">
                <c:v>0.10683101144543983</c:v>
              </c:pt>
              <c:pt idx="722">
                <c:v>0.11031125381946238</c:v>
              </c:pt>
              <c:pt idx="723">
                <c:v>0.11221710083380798</c:v>
              </c:pt>
              <c:pt idx="724">
                <c:v>0.1352737065617069</c:v>
              </c:pt>
              <c:pt idx="725">
                <c:v>0.13209384224972798</c:v>
              </c:pt>
              <c:pt idx="726">
                <c:v>0.1363612823035889</c:v>
              </c:pt>
              <c:pt idx="727">
                <c:v>0.14202703402558381</c:v>
              </c:pt>
              <c:pt idx="728">
                <c:v>0.14556942358485681</c:v>
              </c:pt>
              <c:pt idx="729">
                <c:v>0.15266456056761091</c:v>
              </c:pt>
              <c:pt idx="730">
                <c:v>0.15176342638148022</c:v>
              </c:pt>
              <c:pt idx="731">
                <c:v>0.17382567714537256</c:v>
              </c:pt>
              <c:pt idx="732">
                <c:v>0.18037184732508149</c:v>
              </c:pt>
              <c:pt idx="733">
                <c:v>0.17812419079185871</c:v>
              </c:pt>
              <c:pt idx="734">
                <c:v>0.17811383292765037</c:v>
              </c:pt>
              <c:pt idx="735">
                <c:v>0.17414677093583286</c:v>
              </c:pt>
              <c:pt idx="736">
                <c:v>0.17913926148428194</c:v>
              </c:pt>
              <c:pt idx="737">
                <c:v>0.20342845305298041</c:v>
              </c:pt>
              <c:pt idx="738">
                <c:v>0.19821844735615501</c:v>
              </c:pt>
              <c:pt idx="739">
                <c:v>0.2156507328188928</c:v>
              </c:pt>
              <c:pt idx="740">
                <c:v>0.21552643844839192</c:v>
              </c:pt>
              <c:pt idx="741">
                <c:v>0.21433528406442592</c:v>
              </c:pt>
              <c:pt idx="742">
                <c:v>0.20838987000880427</c:v>
              </c:pt>
              <c:pt idx="743">
                <c:v>0.20923921487389308</c:v>
              </c:pt>
              <c:pt idx="744">
                <c:v>0.21659329846185704</c:v>
              </c:pt>
              <c:pt idx="745">
                <c:v>0.20708477911854573</c:v>
              </c:pt>
              <c:pt idx="746">
                <c:v>0.21288518307524984</c:v>
              </c:pt>
              <c:pt idx="747">
                <c:v>0.21200476461753581</c:v>
              </c:pt>
              <c:pt idx="748">
                <c:v>0.2057589724998703</c:v>
              </c:pt>
              <c:pt idx="749">
                <c:v>0.20548966803045188</c:v>
              </c:pt>
              <c:pt idx="750">
                <c:v>0.21203583821016103</c:v>
              </c:pt>
              <c:pt idx="751">
                <c:v>0.19875705629499185</c:v>
              </c:pt>
              <c:pt idx="752">
                <c:v>0.19505929877259298</c:v>
              </c:pt>
              <c:pt idx="753">
                <c:v>0.19957532756745566</c:v>
              </c:pt>
              <c:pt idx="754">
                <c:v>0.21440778911388469</c:v>
              </c:pt>
              <c:pt idx="755">
                <c:v>0.22500388419907824</c:v>
              </c:pt>
              <c:pt idx="756">
                <c:v>0.22526283080428811</c:v>
              </c:pt>
              <c:pt idx="757">
                <c:v>0.23650111347040226</c:v>
              </c:pt>
              <c:pt idx="758">
                <c:v>0.24411414366357653</c:v>
              </c:pt>
              <c:pt idx="759">
                <c:v>0.25224506706717076</c:v>
              </c:pt>
              <c:pt idx="760">
                <c:v>0.24578175980112893</c:v>
              </c:pt>
              <c:pt idx="761">
                <c:v>0.23261691439225229</c:v>
              </c:pt>
              <c:pt idx="762">
                <c:v>0.24105857372209849</c:v>
              </c:pt>
              <c:pt idx="763">
                <c:v>0.23979491428867372</c:v>
              </c:pt>
              <c:pt idx="764">
                <c:v>0.23615930395152529</c:v>
              </c:pt>
              <c:pt idx="765">
                <c:v>0.2194417111191671</c:v>
              </c:pt>
              <c:pt idx="766">
                <c:v>0.23243047283650098</c:v>
              </c:pt>
              <c:pt idx="767">
                <c:v>0.22455849603811684</c:v>
              </c:pt>
              <c:pt idx="768">
                <c:v>0.25520741623077314</c:v>
              </c:pt>
              <c:pt idx="769">
                <c:v>0.26440519964783249</c:v>
              </c:pt>
              <c:pt idx="770">
                <c:v>0.27085814904966599</c:v>
              </c:pt>
              <c:pt idx="771">
                <c:v>0.27249469159459316</c:v>
              </c:pt>
              <c:pt idx="772">
                <c:v>0.26653891967476295</c:v>
              </c:pt>
              <c:pt idx="773">
                <c:v>0.27324045781759798</c:v>
              </c:pt>
              <c:pt idx="774">
                <c:v>0.27426588637422955</c:v>
              </c:pt>
              <c:pt idx="775">
                <c:v>0.281236728986483</c:v>
              </c:pt>
              <c:pt idx="776">
                <c:v>0.2757056294991973</c:v>
              </c:pt>
              <c:pt idx="777">
                <c:v>0.27007095136982762</c:v>
              </c:pt>
              <c:pt idx="778">
                <c:v>0.27561240872132164</c:v>
              </c:pt>
              <c:pt idx="779">
                <c:v>0.27181107255683856</c:v>
              </c:pt>
              <c:pt idx="780">
                <c:v>0.27532238852348634</c:v>
              </c:pt>
              <c:pt idx="781">
                <c:v>0.27311616344709733</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0</c:v>
              </c:pt>
              <c:pt idx="1">
                <c:v>8.3121930155987123E-3</c:v>
              </c:pt>
              <c:pt idx="2">
                <c:v>3.3518648459005762E-2</c:v>
              </c:pt>
              <c:pt idx="3">
                <c:v>4.5555135747827435E-2</c:v>
              </c:pt>
              <c:pt idx="4">
                <c:v>5.262589733901879E-2</c:v>
              </c:pt>
              <c:pt idx="5">
                <c:v>6.6929346359367203E-2</c:v>
              </c:pt>
              <c:pt idx="6">
                <c:v>7.3406379878015793E-2</c:v>
              </c:pt>
              <c:pt idx="7">
                <c:v>6.3043126248178316E-2</c:v>
              </c:pt>
              <c:pt idx="8">
                <c:v>6.5310087979705278E-2</c:v>
              </c:pt>
              <c:pt idx="9">
                <c:v>7.0815566470556313E-2</c:v>
              </c:pt>
              <c:pt idx="10">
                <c:v>7.9343660603443666E-2</c:v>
              </c:pt>
              <c:pt idx="11">
                <c:v>8.0962918983105814E-2</c:v>
              </c:pt>
              <c:pt idx="12">
                <c:v>9.6777675824472276E-2</c:v>
              </c:pt>
              <c:pt idx="13">
                <c:v>8.770982889836465E-2</c:v>
              </c:pt>
              <c:pt idx="14">
                <c:v>8.5226966049549269E-2</c:v>
              </c:pt>
              <c:pt idx="15">
                <c:v>8.7008150267177564E-2</c:v>
              </c:pt>
              <c:pt idx="16">
                <c:v>9.0516543423112106E-2</c:v>
              </c:pt>
              <c:pt idx="17">
                <c:v>0.10606142386786832</c:v>
              </c:pt>
              <c:pt idx="18">
                <c:v>0.10562962163329193</c:v>
              </c:pt>
              <c:pt idx="19">
                <c:v>0.12268580989906619</c:v>
              </c:pt>
              <c:pt idx="20">
                <c:v>0.135477951098397</c:v>
              </c:pt>
              <c:pt idx="21">
                <c:v>0.13202353322178428</c:v>
              </c:pt>
              <c:pt idx="22">
                <c:v>0.12646407945161098</c:v>
              </c:pt>
              <c:pt idx="23">
                <c:v>0.13164570626652994</c:v>
              </c:pt>
              <c:pt idx="24">
                <c:v>0.12970259621093549</c:v>
              </c:pt>
              <c:pt idx="25">
                <c:v>0.12220003238516752</c:v>
              </c:pt>
              <c:pt idx="26">
                <c:v>0.10633130026447879</c:v>
              </c:pt>
              <c:pt idx="27">
                <c:v>9.9800291466508151E-2</c:v>
              </c:pt>
              <c:pt idx="28">
                <c:v>9.7857181410913707E-2</c:v>
              </c:pt>
              <c:pt idx="29">
                <c:v>9.5698170238030844E-2</c:v>
              </c:pt>
              <c:pt idx="30">
                <c:v>0.11027149565498995</c:v>
              </c:pt>
              <c:pt idx="31">
                <c:v>0.1102175203756679</c:v>
              </c:pt>
              <c:pt idx="32">
                <c:v>9.8612835321422621E-2</c:v>
              </c:pt>
              <c:pt idx="33">
                <c:v>8.4687213256328553E-2</c:v>
              </c:pt>
              <c:pt idx="34">
                <c:v>6.9682085604793054E-2</c:v>
              </c:pt>
              <c:pt idx="35">
                <c:v>4.863172666918536E-2</c:v>
              </c:pt>
              <c:pt idx="36">
                <c:v>5.9156906136989207E-2</c:v>
              </c:pt>
              <c:pt idx="37">
                <c:v>5.5000809629189851E-2</c:v>
              </c:pt>
              <c:pt idx="38">
                <c:v>4.9279430021050397E-2</c:v>
              </c:pt>
              <c:pt idx="39">
                <c:v>4.0481459491552796E-2</c:v>
              </c:pt>
              <c:pt idx="40">
                <c:v>3.7728720246127168E-2</c:v>
              </c:pt>
              <c:pt idx="41">
                <c:v>5.0736762562746174E-2</c:v>
              </c:pt>
              <c:pt idx="42">
                <c:v>7.2056997894964114E-2</c:v>
              </c:pt>
              <c:pt idx="43">
                <c:v>5.991256004749812E-2</c:v>
              </c:pt>
              <c:pt idx="44">
                <c:v>4.7120418848167533E-2</c:v>
              </c:pt>
              <c:pt idx="45">
                <c:v>4.4907432395962621E-2</c:v>
              </c:pt>
              <c:pt idx="46">
                <c:v>3.9240028067145216E-2</c:v>
              </c:pt>
              <c:pt idx="47">
                <c:v>1.878339720408051E-2</c:v>
              </c:pt>
              <c:pt idx="48">
                <c:v>2.1428185890862039E-2</c:v>
              </c:pt>
              <c:pt idx="49">
                <c:v>1.376369622712792E-2</c:v>
              </c:pt>
              <c:pt idx="50">
                <c:v>1.1064932261024341E-2</c:v>
              </c:pt>
              <c:pt idx="51">
                <c:v>-5.6674043288175158E-3</c:v>
              </c:pt>
              <c:pt idx="52">
                <c:v>-3.513790683866802E-2</c:v>
              </c:pt>
              <c:pt idx="53">
                <c:v>-2.7041614940357395E-2</c:v>
              </c:pt>
              <c:pt idx="54">
                <c:v>-2.5314406002051038E-2</c:v>
              </c:pt>
              <c:pt idx="55">
                <c:v>-2.1050358935607472E-2</c:v>
              </c:pt>
              <c:pt idx="56">
                <c:v>-1.7919792734927498E-2</c:v>
              </c:pt>
              <c:pt idx="57">
                <c:v>-7.0167863118691942E-3</c:v>
              </c:pt>
              <c:pt idx="58">
                <c:v>2.4018999298321297E-2</c:v>
              </c:pt>
              <c:pt idx="59">
                <c:v>1.6030657958654881E-2</c:v>
              </c:pt>
              <c:pt idx="60">
                <c:v>1.6948237707130165E-2</c:v>
              </c:pt>
              <c:pt idx="61">
                <c:v>1.376369622712792E-2</c:v>
              </c:pt>
              <c:pt idx="62">
                <c:v>-4.3180223457657263E-3</c:v>
              </c:pt>
              <c:pt idx="63">
                <c:v>-7.2326874291575027E-3</c:v>
              </c:pt>
              <c:pt idx="64">
                <c:v>-1.0255303071193378E-2</c:v>
              </c:pt>
              <c:pt idx="65">
                <c:v>-2.013277918713241E-2</c:v>
              </c:pt>
              <c:pt idx="66">
                <c:v>-1.3979597344416228E-2</c:v>
              </c:pt>
              <c:pt idx="67">
                <c:v>4.425972904409825E-3</c:v>
              </c:pt>
              <c:pt idx="68">
                <c:v>1.8135693852215695E-2</c:v>
              </c:pt>
              <c:pt idx="69">
                <c:v>1.1550709774923007E-2</c:v>
              </c:pt>
              <c:pt idx="70">
                <c:v>2.3479246505100582E-2</c:v>
              </c:pt>
              <c:pt idx="71">
                <c:v>2.0618556701030855E-2</c:v>
              </c:pt>
              <c:pt idx="72">
                <c:v>1.5868732120688733E-2</c:v>
              </c:pt>
              <c:pt idx="73">
                <c:v>2.3101419549846236E-2</c:v>
              </c:pt>
              <c:pt idx="74">
                <c:v>2.7905219409510407E-2</c:v>
              </c:pt>
              <c:pt idx="75">
                <c:v>2.9146650833917986E-2</c:v>
              </c:pt>
              <c:pt idx="76">
                <c:v>2.2021913963404582E-2</c:v>
              </c:pt>
              <c:pt idx="77">
                <c:v>2.3047444270523965E-2</c:v>
              </c:pt>
              <c:pt idx="78">
                <c:v>2.0834457818319052E-2</c:v>
              </c:pt>
              <c:pt idx="79">
                <c:v>2.4774653208830433E-2</c:v>
              </c:pt>
              <c:pt idx="80">
                <c:v>8.7439952501753293E-3</c:v>
              </c:pt>
              <c:pt idx="81">
                <c:v>3.3842500134938058E-2</c:v>
              </c:pt>
              <c:pt idx="82">
                <c:v>5.6188265774275381E-2</c:v>
              </c:pt>
              <c:pt idx="83">
                <c:v>5.2517946780374469E-2</c:v>
              </c:pt>
              <c:pt idx="84">
                <c:v>5.2733847897662667E-2</c:v>
              </c:pt>
              <c:pt idx="85">
                <c:v>5.867112862309054E-2</c:v>
              </c:pt>
              <c:pt idx="86">
                <c:v>6.6767420521401055E-2</c:v>
              </c:pt>
              <c:pt idx="87">
                <c:v>6.757704971123224E-2</c:v>
              </c:pt>
              <c:pt idx="88">
                <c:v>6.3043126248178316E-2</c:v>
              </c:pt>
              <c:pt idx="89">
                <c:v>6.1639768985804366E-2</c:v>
              </c:pt>
              <c:pt idx="90">
                <c:v>5.1492416473255309E-2</c:v>
              </c:pt>
              <c:pt idx="91">
                <c:v>5.8833054461056689E-2</c:v>
              </c:pt>
              <c:pt idx="92">
                <c:v>4.3719976250877091E-2</c:v>
              </c:pt>
              <c:pt idx="93">
                <c:v>5.1330490635288939E-2</c:v>
              </c:pt>
              <c:pt idx="94">
                <c:v>6.0884115075295453E-2</c:v>
              </c:pt>
              <c:pt idx="95">
                <c:v>6.4230582393263846E-2</c:v>
              </c:pt>
              <c:pt idx="96">
                <c:v>6.1963620661736885E-2</c:v>
              </c:pt>
              <c:pt idx="97">
                <c:v>5.143844119393326E-2</c:v>
              </c:pt>
              <c:pt idx="98">
                <c:v>5.2140119825120124E-2</c:v>
              </c:pt>
              <c:pt idx="99">
                <c:v>6.9628110325470782E-2</c:v>
              </c:pt>
              <c:pt idx="100">
                <c:v>5.2679872618340839E-2</c:v>
              </c:pt>
              <c:pt idx="101">
                <c:v>4.9063528903762199E-2</c:v>
              </c:pt>
              <c:pt idx="102">
                <c:v>3.9833756139687981E-2</c:v>
              </c:pt>
              <c:pt idx="103">
                <c:v>3.6541264101041637E-2</c:v>
              </c:pt>
              <c:pt idx="104">
                <c:v>2.4828628488152482E-2</c:v>
              </c:pt>
              <c:pt idx="105">
                <c:v>2.7581367733577888E-2</c:v>
              </c:pt>
              <c:pt idx="106">
                <c:v>2.5368381281372976E-2</c:v>
              </c:pt>
              <c:pt idx="107">
                <c:v>1.5275004048145968E-2</c:v>
              </c:pt>
              <c:pt idx="108">
                <c:v>3.1359637286122899E-2</c:v>
              </c:pt>
              <c:pt idx="109">
                <c:v>2.7743293571544259E-2</c:v>
              </c:pt>
              <c:pt idx="110">
                <c:v>1.7487990500350659E-2</c:v>
              </c:pt>
              <c:pt idx="111">
                <c:v>1.5113078210179598E-2</c:v>
              </c:pt>
              <c:pt idx="112">
                <c:v>2.4180925136287446E-2</c:v>
              </c:pt>
              <c:pt idx="113">
                <c:v>2.6609812705780556E-2</c:v>
              </c:pt>
              <c:pt idx="114">
                <c:v>3.3032870945107096E-2</c:v>
              </c:pt>
              <c:pt idx="115">
                <c:v>2.7959194688832456E-2</c:v>
              </c:pt>
              <c:pt idx="116">
                <c:v>3.2762994548496849E-2</c:v>
              </c:pt>
              <c:pt idx="117">
                <c:v>3.1791439520699516E-2</c:v>
              </c:pt>
              <c:pt idx="118">
                <c:v>3.0280131699681467E-2</c:v>
              </c:pt>
              <c:pt idx="119">
                <c:v>3.8916176391212698E-2</c:v>
              </c:pt>
              <c:pt idx="120">
                <c:v>4.2478544826469289E-2</c:v>
              </c:pt>
              <c:pt idx="121">
                <c:v>3.6217412425109119E-2</c:v>
              </c:pt>
              <c:pt idx="122">
                <c:v>4.0751335888163043E-2</c:v>
              </c:pt>
              <c:pt idx="123">
                <c:v>5.1816268149187605E-2</c:v>
              </c:pt>
              <c:pt idx="124">
                <c:v>4.9765207534949063E-2</c:v>
              </c:pt>
              <c:pt idx="125">
                <c:v>4.2910347061045906E-2</c:v>
              </c:pt>
              <c:pt idx="126">
                <c:v>5.0250985048847729E-2</c:v>
              </c:pt>
              <c:pt idx="127">
                <c:v>7.1679170939709547E-2</c:v>
              </c:pt>
              <c:pt idx="128">
                <c:v>6.7145247476655623E-2</c:v>
              </c:pt>
              <c:pt idx="129">
                <c:v>6.255734873427965E-2</c:v>
              </c:pt>
              <c:pt idx="130">
                <c:v>7.1571220381065448E-2</c:v>
              </c:pt>
              <c:pt idx="131">
                <c:v>7.761645166513742E-2</c:v>
              </c:pt>
              <c:pt idx="132">
                <c:v>7.4431910185135175E-2</c:v>
              </c:pt>
              <c:pt idx="133">
                <c:v>6.7469099152588141E-2</c:v>
              </c:pt>
              <c:pt idx="134">
                <c:v>7.0761591191234263E-2</c:v>
              </c:pt>
              <c:pt idx="135">
                <c:v>6.3798780158687229E-2</c:v>
              </c:pt>
              <c:pt idx="136">
                <c:v>6.9034382252928017E-2</c:v>
              </c:pt>
              <c:pt idx="137">
                <c:v>7.8965833648189099E-2</c:v>
              </c:pt>
              <c:pt idx="138">
                <c:v>8.0477141469207147E-2</c:v>
              </c:pt>
              <c:pt idx="139">
                <c:v>7.8264155017002235E-2</c:v>
              </c:pt>
              <c:pt idx="140">
                <c:v>7.761645166513742E-2</c:v>
              </c:pt>
              <c:pt idx="141">
                <c:v>7.4971662978355891E-2</c:v>
              </c:pt>
              <c:pt idx="142">
                <c:v>6.9412209208182585E-2</c:v>
              </c:pt>
              <c:pt idx="143">
                <c:v>5.9750634209531972E-2</c:v>
              </c:pt>
              <c:pt idx="144">
                <c:v>6.5094186862417081E-2</c:v>
              </c:pt>
              <c:pt idx="145">
                <c:v>6.9736060884115103E-2</c:v>
              </c:pt>
              <c:pt idx="146">
                <c:v>6.638959356614671E-2</c:v>
              </c:pt>
              <c:pt idx="147">
                <c:v>5.2302045663086272E-2</c:v>
              </c:pt>
              <c:pt idx="148">
                <c:v>4.4907432395962621E-2</c:v>
              </c:pt>
              <c:pt idx="149">
                <c:v>4.5231284071895139E-2</c:v>
              </c:pt>
              <c:pt idx="150">
                <c:v>4.3018297619690227E-2</c:v>
              </c:pt>
              <c:pt idx="151">
                <c:v>3.3518648459005762E-2</c:v>
              </c:pt>
              <c:pt idx="152">
                <c:v>4.1668915636638326E-2</c:v>
              </c:pt>
              <c:pt idx="153">
                <c:v>3.9617855022399784E-2</c:v>
              </c:pt>
              <c:pt idx="154">
                <c:v>4.2046742591892894E-2</c:v>
              </c:pt>
              <c:pt idx="155">
                <c:v>4.2154693150536993E-2</c:v>
              </c:pt>
              <c:pt idx="156">
                <c:v>4.0481459491552796E-2</c:v>
              </c:pt>
              <c:pt idx="157">
                <c:v>3.632536298375344E-2</c:v>
              </c:pt>
              <c:pt idx="158">
                <c:v>2.5422356560695025E-2</c:v>
              </c:pt>
              <c:pt idx="159">
                <c:v>1.9215199438657127E-2</c:v>
              </c:pt>
              <c:pt idx="160">
                <c:v>1.5868732120688733E-2</c:v>
              </c:pt>
              <c:pt idx="161">
                <c:v>5.1816268149187383E-3</c:v>
              </c:pt>
              <c:pt idx="162">
                <c:v>5.991256004749701E-3</c:v>
              </c:pt>
              <c:pt idx="163">
                <c:v>1.3008042316619006E-2</c:v>
              </c:pt>
              <c:pt idx="164">
                <c:v>2.6447886867814407E-2</c:v>
              </c:pt>
              <c:pt idx="165">
                <c:v>2.0996383656285422E-2</c:v>
              </c:pt>
              <c:pt idx="166">
                <c:v>2.1590111728828187E-2</c:v>
              </c:pt>
              <c:pt idx="167">
                <c:v>3.3842500134938058E-2</c:v>
              </c:pt>
              <c:pt idx="168">
                <c:v>2.5152480164084778E-2</c:v>
              </c:pt>
              <c:pt idx="169">
                <c:v>2.2021913963404582E-2</c:v>
              </c:pt>
              <c:pt idx="170">
                <c:v>1.9323149997301226E-2</c:v>
              </c:pt>
              <c:pt idx="171">
                <c:v>2.0294705025098558E-2</c:v>
              </c:pt>
              <c:pt idx="172">
                <c:v>4.2640470664434549E-3</c:v>
              </c:pt>
              <c:pt idx="173">
                <c:v>-9.7695255572948225E-3</c:v>
              </c:pt>
              <c:pt idx="174">
                <c:v>-3.0442057537647838E-2</c:v>
              </c:pt>
              <c:pt idx="175">
                <c:v>-3.2385167593242281E-2</c:v>
              </c:pt>
              <c:pt idx="176">
                <c:v>-3.4490203486803095E-2</c:v>
              </c:pt>
              <c:pt idx="177">
                <c:v>-2.4288875694931766E-2</c:v>
              </c:pt>
              <c:pt idx="178">
                <c:v>-1.5167053489501869E-2</c:v>
              </c:pt>
              <c:pt idx="179">
                <c:v>-5.8833054461057133E-3</c:v>
              </c:pt>
              <c:pt idx="180">
                <c:v>6.423058239326318E-3</c:v>
              </c:pt>
              <c:pt idx="181">
                <c:v>-4.5339234630539238E-3</c:v>
              </c:pt>
              <c:pt idx="182">
                <c:v>-5.8833054461057133E-3</c:v>
              </c:pt>
              <c:pt idx="183">
                <c:v>2.9146650833917764E-3</c:v>
              </c:pt>
              <c:pt idx="184">
                <c:v>7.1787121498352313E-3</c:v>
              </c:pt>
              <c:pt idx="185">
                <c:v>1.7002212986451992E-2</c:v>
              </c:pt>
              <c:pt idx="186">
                <c:v>1.3439844551195401E-2</c:v>
              </c:pt>
              <c:pt idx="187">
                <c:v>2.7743293571544259E-2</c:v>
              </c:pt>
              <c:pt idx="188">
                <c:v>3.8376423597991982E-2</c:v>
              </c:pt>
              <c:pt idx="189">
                <c:v>3.006423058239327E-2</c:v>
              </c:pt>
              <c:pt idx="190">
                <c:v>2.6178010471204161E-2</c:v>
              </c:pt>
              <c:pt idx="191">
                <c:v>2.6178010471204161E-2</c:v>
              </c:pt>
              <c:pt idx="192">
                <c:v>2.0240729745776509E-2</c:v>
              </c:pt>
              <c:pt idx="193">
                <c:v>2.6879689102391024E-2</c:v>
              </c:pt>
              <c:pt idx="194">
                <c:v>3.2655043989852528E-2</c:v>
              </c:pt>
              <c:pt idx="195">
                <c:v>4.2154693150536993E-2</c:v>
              </c:pt>
              <c:pt idx="196">
                <c:v>4.1237113402061709E-2</c:v>
              </c:pt>
              <c:pt idx="197">
                <c:v>4.4529605440708053E-2</c:v>
              </c:pt>
              <c:pt idx="198">
                <c:v>4.9819182814271112E-2</c:v>
              </c:pt>
              <c:pt idx="199">
                <c:v>4.636476493765862E-2</c:v>
              </c:pt>
              <c:pt idx="200">
                <c:v>4.9387380579694273E-2</c:v>
              </c:pt>
              <c:pt idx="201">
                <c:v>4.5123333513250818E-2</c:v>
              </c:pt>
              <c:pt idx="202">
                <c:v>4.6148863820370201E-2</c:v>
              </c:pt>
              <c:pt idx="203">
                <c:v>3.9725805581043883E-2</c:v>
              </c:pt>
              <c:pt idx="204">
                <c:v>4.4097803206131436E-2</c:v>
              </c:pt>
              <c:pt idx="205">
                <c:v>4.9333405300372446E-2</c:v>
              </c:pt>
              <c:pt idx="206">
                <c:v>4.8685701948507409E-2</c:v>
              </c:pt>
              <c:pt idx="207">
                <c:v>4.5825012144437682E-2</c:v>
              </c:pt>
              <c:pt idx="208">
                <c:v>3.6217412425109119E-2</c:v>
              </c:pt>
              <c:pt idx="209">
                <c:v>3.8106547201381735E-2</c:v>
              </c:pt>
              <c:pt idx="210">
                <c:v>3.7836670804771266E-2</c:v>
              </c:pt>
              <c:pt idx="211">
                <c:v>3.9833756139687981E-2</c:v>
              </c:pt>
              <c:pt idx="212">
                <c:v>4.9765207534949063E-2</c:v>
              </c:pt>
              <c:pt idx="213">
                <c:v>4.1399039240028079E-2</c:v>
              </c:pt>
              <c:pt idx="214">
                <c:v>3.73508932908726E-2</c:v>
              </c:pt>
              <c:pt idx="215">
                <c:v>3.2385167593242281E-2</c:v>
              </c:pt>
              <c:pt idx="216">
                <c:v>3.1575538403411096E-2</c:v>
              </c:pt>
              <c:pt idx="217">
                <c:v>1.8999298321368707E-2</c:v>
              </c:pt>
              <c:pt idx="218">
                <c:v>1.8999298321368707E-2</c:v>
              </c:pt>
              <c:pt idx="219">
                <c:v>1.9808927511199892E-2</c:v>
              </c:pt>
              <c:pt idx="220">
                <c:v>1.3223943433907204E-2</c:v>
              </c:pt>
              <c:pt idx="221">
                <c:v>1.5436929886112116E-2</c:v>
              </c:pt>
              <c:pt idx="222">
                <c:v>2.1428185890862039E-2</c:v>
              </c:pt>
              <c:pt idx="223">
                <c:v>1.5113078210179598E-2</c:v>
              </c:pt>
              <c:pt idx="224">
                <c:v>8.1502671776325641E-3</c:v>
              </c:pt>
              <c:pt idx="225">
                <c:v>-3.7782695525450105E-3</c:v>
              </c:pt>
              <c:pt idx="226">
                <c:v>6.4770335186481454E-4</c:v>
              </c:pt>
              <c:pt idx="227">
                <c:v>-1.4033572623739499E-3</c:v>
              </c:pt>
              <c:pt idx="228">
                <c:v>-3.994170669833319E-3</c:v>
              </c:pt>
              <c:pt idx="229">
                <c:v>-1.6246559075943301E-2</c:v>
              </c:pt>
              <c:pt idx="230">
                <c:v>-9.7695255572948225E-3</c:v>
              </c:pt>
              <c:pt idx="231">
                <c:v>2.4828628488151594E-3</c:v>
              </c:pt>
              <c:pt idx="232">
                <c:v>1.9862902790521719E-2</c:v>
              </c:pt>
              <c:pt idx="233">
                <c:v>2.0672531980352904E-2</c:v>
              </c:pt>
              <c:pt idx="234">
                <c:v>2.7041614940357173E-2</c:v>
              </c:pt>
              <c:pt idx="235">
                <c:v>3.130566200680085E-2</c:v>
              </c:pt>
              <c:pt idx="236">
                <c:v>3.7620769687483069E-2</c:v>
              </c:pt>
              <c:pt idx="237">
                <c:v>3.5677659631888403E-2</c:v>
              </c:pt>
              <c:pt idx="238">
                <c:v>3.7728720246127168E-2</c:v>
              </c:pt>
              <c:pt idx="239">
                <c:v>5.0520861445457976E-2</c:v>
              </c:pt>
              <c:pt idx="240">
                <c:v>5.4461056835969135E-2</c:v>
              </c:pt>
              <c:pt idx="241">
                <c:v>5.9750634209531972E-2</c:v>
              </c:pt>
              <c:pt idx="242">
                <c:v>5.3597452366815901E-2</c:v>
              </c:pt>
              <c:pt idx="243">
                <c:v>4.496140767528467E-2</c:v>
              </c:pt>
              <c:pt idx="244">
                <c:v>4.3126248178334325E-2</c:v>
              </c:pt>
              <c:pt idx="245">
                <c:v>3.73508932908726E-2</c:v>
              </c:pt>
              <c:pt idx="246">
                <c:v>2.9200626113240036E-2</c:v>
              </c:pt>
              <c:pt idx="247">
                <c:v>2.9524477789172554E-2</c:v>
              </c:pt>
              <c:pt idx="248">
                <c:v>3.1521563124089269E-2</c:v>
              </c:pt>
              <c:pt idx="249">
                <c:v>2.8930749716629789E-2</c:v>
              </c:pt>
              <c:pt idx="250">
                <c:v>2.8660873320019542E-2</c:v>
              </c:pt>
              <c:pt idx="251">
                <c:v>3.1467587844766998E-2</c:v>
              </c:pt>
              <c:pt idx="252">
                <c:v>4.0913261726129413E-2</c:v>
              </c:pt>
              <c:pt idx="253">
                <c:v>4.5393209909861287E-2</c:v>
              </c:pt>
              <c:pt idx="254">
                <c:v>4.0589410050196895E-2</c:v>
              </c:pt>
              <c:pt idx="255">
                <c:v>2.7257516057645592E-2</c:v>
              </c:pt>
              <c:pt idx="256">
                <c:v>3.4436228207481046E-2</c:v>
              </c:pt>
              <c:pt idx="257">
                <c:v>3.3302747341717343E-2</c:v>
              </c:pt>
              <c:pt idx="258">
                <c:v>4.5717061585793806E-2</c:v>
              </c:pt>
              <c:pt idx="259">
                <c:v>6.6497544124790808E-2</c:v>
              </c:pt>
              <c:pt idx="260">
                <c:v>7.502563825767794E-2</c:v>
              </c:pt>
              <c:pt idx="261">
                <c:v>7.7022723592594433E-2</c:v>
              </c:pt>
              <c:pt idx="262">
                <c:v>8.0153289793274629E-2</c:v>
              </c:pt>
              <c:pt idx="263">
                <c:v>8.49570896529388E-2</c:v>
              </c:pt>
              <c:pt idx="264">
                <c:v>8.3985534625141689E-2</c:v>
              </c:pt>
              <c:pt idx="265">
                <c:v>8.1394721217682209E-2</c:v>
              </c:pt>
              <c:pt idx="266">
                <c:v>7.9019808927511148E-2</c:v>
              </c:pt>
              <c:pt idx="267">
                <c:v>8.6468397473956848E-2</c:v>
              </c:pt>
              <c:pt idx="268">
                <c:v>9.4294812975657116E-2</c:v>
              </c:pt>
              <c:pt idx="269">
                <c:v>9.764128029362551E-2</c:v>
              </c:pt>
              <c:pt idx="270">
                <c:v>0.10001619258379657</c:v>
              </c:pt>
              <c:pt idx="271">
                <c:v>0.10649322610244494</c:v>
              </c:pt>
              <c:pt idx="272">
                <c:v>0.10104172289091595</c:v>
              </c:pt>
              <c:pt idx="273">
                <c:v>8.9167161440060427E-2</c:v>
              </c:pt>
              <c:pt idx="274">
                <c:v>6.6605494683434907E-2</c:v>
              </c:pt>
              <c:pt idx="275">
                <c:v>5.6889944405462245E-2</c:v>
              </c:pt>
              <c:pt idx="276">
                <c:v>6.7954876666486808E-2</c:v>
              </c:pt>
              <c:pt idx="277">
                <c:v>6.0776164516651354E-2</c:v>
              </c:pt>
              <c:pt idx="278">
                <c:v>4.9333405300372446E-2</c:v>
              </c:pt>
              <c:pt idx="279">
                <c:v>5.2140119825120124E-2</c:v>
              </c:pt>
              <c:pt idx="280">
                <c:v>6.3313002644788563E-2</c:v>
              </c:pt>
              <c:pt idx="281">
                <c:v>5.8131375829869825E-2</c:v>
              </c:pt>
              <c:pt idx="282">
                <c:v>4.987315809359294E-2</c:v>
              </c:pt>
              <c:pt idx="283">
                <c:v>4.377395153019914E-2</c:v>
              </c:pt>
              <c:pt idx="284">
                <c:v>3.9240028067145216E-2</c:v>
              </c:pt>
              <c:pt idx="285">
                <c:v>3.7134992173584402E-2</c:v>
              </c:pt>
              <c:pt idx="286">
                <c:v>3.1737464241377467E-2</c:v>
              </c:pt>
              <c:pt idx="287">
                <c:v>3.4544178766124922E-2</c:v>
              </c:pt>
              <c:pt idx="288">
                <c:v>3.4975981000701539E-2</c:v>
              </c:pt>
              <c:pt idx="289">
                <c:v>3.9563879743077512E-2</c:v>
              </c:pt>
              <c:pt idx="290">
                <c:v>4.2262643709181091E-2</c:v>
              </c:pt>
              <c:pt idx="291">
                <c:v>3.9186052787823167E-2</c:v>
              </c:pt>
              <c:pt idx="292">
                <c:v>4.9117504183084026E-2</c:v>
              </c:pt>
              <c:pt idx="293">
                <c:v>4.9765207534949063E-2</c:v>
              </c:pt>
              <c:pt idx="294">
                <c:v>5.4946834349867579E-2</c:v>
              </c:pt>
              <c:pt idx="295">
                <c:v>3.7998596642737636E-2</c:v>
              </c:pt>
              <c:pt idx="296">
                <c:v>4.0373508932908697E-2</c:v>
              </c:pt>
              <c:pt idx="297">
                <c:v>3.2169266475953862E-2</c:v>
              </c:pt>
              <c:pt idx="298">
                <c:v>2.5260430722728877E-2</c:v>
              </c:pt>
              <c:pt idx="299">
                <c:v>1.7595941058994979E-2</c:v>
              </c:pt>
              <c:pt idx="300">
                <c:v>1.3439844551195401E-2</c:v>
              </c:pt>
              <c:pt idx="301">
                <c:v>1.878339720408051E-2</c:v>
              </c:pt>
              <c:pt idx="302">
                <c:v>2.239974091865915E-2</c:v>
              </c:pt>
              <c:pt idx="303">
                <c:v>1.8837372483402559E-2</c:v>
              </c:pt>
              <c:pt idx="304">
                <c:v>1.5814756841366462E-2</c:v>
              </c:pt>
              <c:pt idx="305">
                <c:v>1.63545096345874E-2</c:v>
              </c:pt>
              <c:pt idx="306">
                <c:v>1.4789226534247302E-2</c:v>
              </c:pt>
              <c:pt idx="307">
                <c:v>5.0197009769523682E-3</c:v>
              </c:pt>
              <c:pt idx="308">
                <c:v>6.9628110325470338E-3</c:v>
              </c:pt>
              <c:pt idx="309">
                <c:v>1.4357424299670685E-2</c:v>
              </c:pt>
              <c:pt idx="310">
                <c:v>4.425972904409825E-3</c:v>
              </c:pt>
              <c:pt idx="311">
                <c:v>8.0962918983105148E-3</c:v>
              </c:pt>
              <c:pt idx="312">
                <c:v>4.85777513898622E-3</c:v>
              </c:pt>
              <c:pt idx="313">
                <c:v>5.9372807254276516E-4</c:v>
              </c:pt>
              <c:pt idx="314">
                <c:v>-1.8891347762726163E-3</c:v>
              </c:pt>
              <c:pt idx="315">
                <c:v>-1.5113078210179376E-3</c:v>
              </c:pt>
              <c:pt idx="316">
                <c:v>3.2385167593242947E-3</c:v>
              </c:pt>
              <c:pt idx="317">
                <c:v>-7.7184649430561691E-3</c:v>
              </c:pt>
              <c:pt idx="318">
                <c:v>-1.2846116478652858E-2</c:v>
              </c:pt>
              <c:pt idx="319">
                <c:v>-1.9754952231877732E-2</c:v>
              </c:pt>
              <c:pt idx="320">
                <c:v>-2.4234900415609717E-2</c:v>
              </c:pt>
              <c:pt idx="321">
                <c:v>-2.1320235332217941E-2</c:v>
              </c:pt>
              <c:pt idx="322">
                <c:v>-3.3518648459005762E-2</c:v>
              </c:pt>
              <c:pt idx="323">
                <c:v>-1.2090462568143834E-2</c:v>
              </c:pt>
              <c:pt idx="324">
                <c:v>-6.1531818427160712E-3</c:v>
              </c:pt>
              <c:pt idx="325">
                <c:v>-1.149673449560118E-2</c:v>
              </c:pt>
              <c:pt idx="326">
                <c:v>-1.6678361310519807E-2</c:v>
              </c:pt>
              <c:pt idx="327">
                <c:v>-9.8235008366169829E-3</c:v>
              </c:pt>
              <c:pt idx="328">
                <c:v>7.0167863118686391E-4</c:v>
              </c:pt>
              <c:pt idx="329">
                <c:v>-1.3547795109839833E-2</c:v>
              </c:pt>
              <c:pt idx="330">
                <c:v>-2.3641172343066952E-2</c:v>
              </c:pt>
              <c:pt idx="331">
                <c:v>-2.8768823878663641E-2</c:v>
              </c:pt>
              <c:pt idx="332">
                <c:v>-4.0589410050197117E-2</c:v>
              </c:pt>
              <c:pt idx="333">
                <c:v>-3.6865115776974267E-2</c:v>
              </c:pt>
              <c:pt idx="334">
                <c:v>-3.5191882117989959E-2</c:v>
              </c:pt>
              <c:pt idx="335">
                <c:v>-4.1668915636638437E-2</c:v>
              </c:pt>
              <c:pt idx="336">
                <c:v>-4.2478544826469511E-2</c:v>
              </c:pt>
              <c:pt idx="337">
                <c:v>-3.2439142872564442E-2</c:v>
              </c:pt>
              <c:pt idx="338">
                <c:v>-2.6609812705780778E-2</c:v>
              </c:pt>
              <c:pt idx="339">
                <c:v>-1.9700976952555793E-2</c:v>
              </c:pt>
              <c:pt idx="340">
                <c:v>-2.8067145247476777E-3</c:v>
              </c:pt>
              <c:pt idx="341">
                <c:v>1.0579154747125674E-2</c:v>
              </c:pt>
              <c:pt idx="342">
                <c:v>2.1644087008150237E-2</c:v>
              </c:pt>
              <c:pt idx="343">
                <c:v>1.1226858098990489E-2</c:v>
              </c:pt>
              <c:pt idx="344">
                <c:v>1.2198413126787822E-2</c:v>
              </c:pt>
              <c:pt idx="345">
                <c:v>7.7724402223782185E-3</c:v>
              </c:pt>
              <c:pt idx="346">
                <c:v>7.0167863118686391E-4</c:v>
              </c:pt>
              <c:pt idx="347">
                <c:v>-3.7242942732228501E-3</c:v>
              </c:pt>
              <c:pt idx="348">
                <c:v>1.6732336589841745E-2</c:v>
              </c:pt>
              <c:pt idx="349">
                <c:v>3.5299832676634058E-2</c:v>
              </c:pt>
              <c:pt idx="350">
                <c:v>3.3302747341717343E-2</c:v>
              </c:pt>
              <c:pt idx="351">
                <c:v>3.3194796783073244E-2</c:v>
              </c:pt>
              <c:pt idx="352">
                <c:v>3.5515733793922255E-2</c:v>
              </c:pt>
              <c:pt idx="353">
                <c:v>3.2655043989852528E-2</c:v>
              </c:pt>
              <c:pt idx="354">
                <c:v>2.7311491336967642E-2</c:v>
              </c:pt>
              <c:pt idx="355">
                <c:v>2.9092675554595937E-2</c:v>
              </c:pt>
              <c:pt idx="356">
                <c:v>3.130566200680085E-2</c:v>
              </c:pt>
              <c:pt idx="357">
                <c:v>3.0172181141037369E-2</c:v>
              </c:pt>
              <c:pt idx="358">
                <c:v>3.73508932908726E-2</c:v>
              </c:pt>
              <c:pt idx="359">
                <c:v>3.627138770443139E-2</c:v>
              </c:pt>
              <c:pt idx="360">
                <c:v>3.4868030442057441E-2</c:v>
              </c:pt>
              <c:pt idx="361">
                <c:v>3.9671830301721833E-2</c:v>
              </c:pt>
              <c:pt idx="362">
                <c:v>3.7242942732228501E-2</c:v>
              </c:pt>
              <c:pt idx="363">
                <c:v>3.1845414800021565E-2</c:v>
              </c:pt>
              <c:pt idx="364">
                <c:v>3.1575538403411096E-2</c:v>
              </c:pt>
              <c:pt idx="365">
                <c:v>2.9740378906460752E-2</c:v>
              </c:pt>
              <c:pt idx="366">
                <c:v>2.5962109353915963E-2</c:v>
              </c:pt>
              <c:pt idx="367">
                <c:v>2.8013169968154505E-2</c:v>
              </c:pt>
              <c:pt idx="368">
                <c:v>2.6285961029848259E-2</c:v>
              </c:pt>
              <c:pt idx="369">
                <c:v>2.6339936309170309E-2</c:v>
              </c:pt>
              <c:pt idx="370">
                <c:v>6.131591730987207E-2</c:v>
              </c:pt>
              <c:pt idx="371">
                <c:v>6.1531818427160268E-2</c:v>
              </c:pt>
              <c:pt idx="372">
                <c:v>5.6458142170885628E-2</c:v>
              </c:pt>
              <c:pt idx="373">
                <c:v>6.7199222755977672E-2</c:v>
              </c:pt>
              <c:pt idx="374">
                <c:v>6.8440654180385252E-2</c:v>
              </c:pt>
              <c:pt idx="375">
                <c:v>6.8386678901063203E-2</c:v>
              </c:pt>
              <c:pt idx="376">
                <c:v>5.9858584768176293E-2</c:v>
              </c:pt>
              <c:pt idx="377">
                <c:v>6.4176607113941797E-2</c:v>
              </c:pt>
              <c:pt idx="378">
                <c:v>6.4446483510552044E-2</c:v>
              </c:pt>
              <c:pt idx="379">
                <c:v>8.0747017865817394E-2</c:v>
              </c:pt>
              <c:pt idx="380">
                <c:v>8.0693042586495345E-2</c:v>
              </c:pt>
              <c:pt idx="381">
                <c:v>8.3661682949209171E-2</c:v>
              </c:pt>
              <c:pt idx="382">
                <c:v>8.9760889512603192E-2</c:v>
              </c:pt>
              <c:pt idx="383">
                <c:v>8.4795163814972652E-2</c:v>
              </c:pt>
              <c:pt idx="384">
                <c:v>6.39607059966536E-2</c:v>
              </c:pt>
              <c:pt idx="385">
                <c:v>7.4377934905813126E-2</c:v>
              </c:pt>
              <c:pt idx="386">
                <c:v>7.6806822475306236E-2</c:v>
              </c:pt>
              <c:pt idx="387">
                <c:v>8.4201435742429886E-2</c:v>
              </c:pt>
              <c:pt idx="388">
                <c:v>8.1610622334970406E-2</c:v>
              </c:pt>
              <c:pt idx="389">
                <c:v>7.9937388675986432E-2</c:v>
              </c:pt>
              <c:pt idx="390">
                <c:v>8.0639067307173296E-2</c:v>
              </c:pt>
              <c:pt idx="391">
                <c:v>8.4849139094294701E-2</c:v>
              </c:pt>
              <c:pt idx="392">
                <c:v>8.1772548172936776E-2</c:v>
              </c:pt>
              <c:pt idx="393">
                <c:v>6.9088357532250066E-2</c:v>
              </c:pt>
              <c:pt idx="394">
                <c:v>5.8293301667835973E-2</c:v>
              </c:pt>
              <c:pt idx="395">
                <c:v>5.8131375829869825E-2</c:v>
              </c:pt>
              <c:pt idx="396">
                <c:v>6.1855670103092564E-2</c:v>
              </c:pt>
              <c:pt idx="397">
                <c:v>6.6065741890214191E-2</c:v>
              </c:pt>
              <c:pt idx="398">
                <c:v>6.86025800183514E-2</c:v>
              </c:pt>
              <c:pt idx="399">
                <c:v>8.2042424569547023E-2</c:v>
              </c:pt>
              <c:pt idx="400">
                <c:v>7.8480056134290432E-2</c:v>
              </c:pt>
              <c:pt idx="401">
                <c:v>8.4147460463107837E-2</c:v>
              </c:pt>
              <c:pt idx="402">
                <c:v>8.0153289793274629E-2</c:v>
              </c:pt>
              <c:pt idx="403">
                <c:v>7.4269984347169027E-2</c:v>
              </c:pt>
              <c:pt idx="404">
                <c:v>7.2650725967506657E-2</c:v>
              </c:pt>
              <c:pt idx="405">
                <c:v>7.8965833648189099E-2</c:v>
              </c:pt>
              <c:pt idx="406">
                <c:v>7.5133588816322039E-2</c:v>
              </c:pt>
              <c:pt idx="407">
                <c:v>7.135531926377725E-2</c:v>
              </c:pt>
              <c:pt idx="408">
                <c:v>7.5781292168186853E-2</c:v>
              </c:pt>
              <c:pt idx="409">
                <c:v>7.8210179737679963E-2</c:v>
              </c:pt>
              <c:pt idx="410">
                <c:v>7.6105143844119372E-2</c:v>
              </c:pt>
              <c:pt idx="411">
                <c:v>7.502563825767794E-2</c:v>
              </c:pt>
              <c:pt idx="412">
                <c:v>8.2204350407513394E-2</c:v>
              </c:pt>
              <c:pt idx="413">
                <c:v>7.6375020240729619E-2</c:v>
              </c:pt>
              <c:pt idx="414">
                <c:v>8.2582177362767739E-2</c:v>
              </c:pt>
              <c:pt idx="415">
                <c:v>8.7925730015652848E-2</c:v>
              </c:pt>
              <c:pt idx="416">
                <c:v>9.2027851244130154E-2</c:v>
              </c:pt>
              <c:pt idx="417">
                <c:v>9.6129972472607461E-2</c:v>
              </c:pt>
              <c:pt idx="418">
                <c:v>0.10039401953905114</c:v>
              </c:pt>
              <c:pt idx="419">
                <c:v>9.9746316187186101E-2</c:v>
              </c:pt>
              <c:pt idx="420">
                <c:v>9.8073082528201905E-2</c:v>
              </c:pt>
              <c:pt idx="421">
                <c:v>9.5752145517352893E-2</c:v>
              </c:pt>
              <c:pt idx="422">
                <c:v>9.121822205429897E-2</c:v>
              </c:pt>
              <c:pt idx="423">
                <c:v>9.6075997193285412E-2</c:v>
              </c:pt>
              <c:pt idx="424">
                <c:v>8.5550817725481787E-2</c:v>
              </c:pt>
              <c:pt idx="425">
                <c:v>8.9598963674637044E-2</c:v>
              </c:pt>
              <c:pt idx="426">
                <c:v>9.0570518702434377E-2</c:v>
              </c:pt>
              <c:pt idx="427">
                <c:v>8.3499757111243023E-2</c:v>
              </c:pt>
              <c:pt idx="428">
                <c:v>7.7778377503103568E-2</c:v>
              </c:pt>
              <c:pt idx="429">
                <c:v>8.3121930155988455E-2</c:v>
              </c:pt>
              <c:pt idx="430">
                <c:v>8.4147460463107837E-2</c:v>
              </c:pt>
              <c:pt idx="431">
                <c:v>8.6684298591245268E-2</c:v>
              </c:pt>
              <c:pt idx="432">
                <c:v>8.6414422194634799E-2</c:v>
              </c:pt>
              <c:pt idx="433">
                <c:v>8.733200194310986E-2</c:v>
              </c:pt>
              <c:pt idx="434">
                <c:v>9.1272197333621241E-2</c:v>
              </c:pt>
              <c:pt idx="435">
                <c:v>8.6846224429211416E-2</c:v>
              </c:pt>
              <c:pt idx="436">
                <c:v>8.0585092027851024E-2</c:v>
              </c:pt>
              <c:pt idx="437">
                <c:v>7.5187564095644088E-2</c:v>
              </c:pt>
              <c:pt idx="438">
                <c:v>7.4269984347169027E-2</c:v>
              </c:pt>
              <c:pt idx="439">
                <c:v>7.7940303341069717E-2</c:v>
              </c:pt>
              <c:pt idx="440">
                <c:v>8.7763804177686477E-2</c:v>
              </c:pt>
              <c:pt idx="441">
                <c:v>8.6036595239380453E-2</c:v>
              </c:pt>
              <c:pt idx="442">
                <c:v>7.8857883089545E-2</c:v>
              </c:pt>
              <c:pt idx="443">
                <c:v>7.6698871916662137E-2</c:v>
              </c:pt>
              <c:pt idx="444">
                <c:v>7.745452582717105E-2</c:v>
              </c:pt>
              <c:pt idx="445">
                <c:v>8.3445781831920973E-2</c:v>
              </c:pt>
              <c:pt idx="446">
                <c:v>8.3607707669887121E-2</c:v>
              </c:pt>
              <c:pt idx="447">
                <c:v>7.8480056134290432E-2</c:v>
              </c:pt>
              <c:pt idx="448">
                <c:v>8.3013979597344356E-2</c:v>
              </c:pt>
              <c:pt idx="449">
                <c:v>8.5604793004803614E-2</c:v>
              </c:pt>
              <c:pt idx="450">
                <c:v>0.10034004425972909</c:v>
              </c:pt>
              <c:pt idx="451">
                <c:v>0.101095698170238</c:v>
              </c:pt>
              <c:pt idx="452">
                <c:v>0.10579154747125807</c:v>
              </c:pt>
              <c:pt idx="453">
                <c:v>0.1087601878339719</c:v>
              </c:pt>
              <c:pt idx="454">
                <c:v>0.10455011604685049</c:v>
              </c:pt>
              <c:pt idx="455">
                <c:v>0.10179737680142487</c:v>
              </c:pt>
              <c:pt idx="456">
                <c:v>9.7479354455659362E-2</c:v>
              </c:pt>
              <c:pt idx="457">
                <c:v>8.4795163814972652E-2</c:v>
              </c:pt>
              <c:pt idx="458">
                <c:v>6.4824310465806612E-2</c:v>
              </c:pt>
              <c:pt idx="459">
                <c:v>6.2449398175635551E-2</c:v>
              </c:pt>
              <c:pt idx="460">
                <c:v>6.5957791331570093E-2</c:v>
              </c:pt>
              <c:pt idx="461">
                <c:v>6.6659469962756956E-2</c:v>
              </c:pt>
              <c:pt idx="462">
                <c:v>6.4662384627840463E-2</c:v>
              </c:pt>
              <c:pt idx="463">
                <c:v>6.6983321638689475E-2</c:v>
              </c:pt>
              <c:pt idx="464">
                <c:v>6.2665299292923748E-2</c:v>
              </c:pt>
              <c:pt idx="465">
                <c:v>5.8779079181734639E-2</c:v>
              </c:pt>
              <c:pt idx="466">
                <c:v>6.9682085604793054E-2</c:v>
              </c:pt>
              <c:pt idx="467">
                <c:v>8.7655853619042379E-2</c:v>
              </c:pt>
              <c:pt idx="468">
                <c:v>7.8965833648189099E-2</c:v>
              </c:pt>
              <c:pt idx="469">
                <c:v>7.6806822475306236E-2</c:v>
              </c:pt>
              <c:pt idx="470">
                <c:v>7.7724402223781297E-2</c:v>
              </c:pt>
              <c:pt idx="471">
                <c:v>8.1394721217682209E-2</c:v>
              </c:pt>
              <c:pt idx="472">
                <c:v>8.9113186160738378E-2</c:v>
              </c:pt>
              <c:pt idx="473">
                <c:v>8.9868840071247291E-2</c:v>
              </c:pt>
              <c:pt idx="474">
                <c:v>9.2729529875317018E-2</c:v>
              </c:pt>
              <c:pt idx="475">
                <c:v>9.2081826523452204E-2</c:v>
              </c:pt>
              <c:pt idx="476">
                <c:v>9.2891455713283166E-2</c:v>
              </c:pt>
              <c:pt idx="477">
                <c:v>9.8666810600744892E-2</c:v>
              </c:pt>
              <c:pt idx="478">
                <c:v>9.3215307389215685E-2</c:v>
              </c:pt>
              <c:pt idx="479">
                <c:v>9.623792303125156E-2</c:v>
              </c:pt>
              <c:pt idx="480">
                <c:v>0.10357856101905316</c:v>
              </c:pt>
              <c:pt idx="481">
                <c:v>0.10595347330922444</c:v>
              </c:pt>
              <c:pt idx="482">
                <c:v>0.10643925082312289</c:v>
              </c:pt>
              <c:pt idx="483">
                <c:v>0.11081124844821066</c:v>
              </c:pt>
              <c:pt idx="484">
                <c:v>0.10428023965024025</c:v>
              </c:pt>
              <c:pt idx="485">
                <c:v>8.7170076105143712E-2</c:v>
              </c:pt>
              <c:pt idx="486">
                <c:v>8.5658768284125664E-2</c:v>
              </c:pt>
              <c:pt idx="487">
                <c:v>8.0423166189884876E-2</c:v>
              </c:pt>
              <c:pt idx="488">
                <c:v>7.2272899012252312E-2</c:v>
              </c:pt>
              <c:pt idx="489">
                <c:v>6.5741890214281673E-2</c:v>
              </c:pt>
              <c:pt idx="490">
                <c:v>5.3165650132239506E-2</c:v>
              </c:pt>
              <c:pt idx="491">
                <c:v>4.7768122200032348E-2</c:v>
              </c:pt>
              <c:pt idx="492">
                <c:v>6.9034382252928017E-2</c:v>
              </c:pt>
              <c:pt idx="493">
                <c:v>5.1708317590543507E-2</c:v>
              </c:pt>
              <c:pt idx="494">
                <c:v>4.7282344686133682E-2</c:v>
              </c:pt>
              <c:pt idx="495">
                <c:v>5.0952663680034593E-2</c:v>
              </c:pt>
              <c:pt idx="496">
                <c:v>4.7012468289523213E-2</c:v>
              </c:pt>
              <c:pt idx="497">
                <c:v>5.50547849085119E-2</c:v>
              </c:pt>
              <c:pt idx="498">
                <c:v>5.1978193987153753E-2</c:v>
              </c:pt>
              <c:pt idx="499">
                <c:v>5.8941005019701009E-2</c:v>
              </c:pt>
              <c:pt idx="500">
                <c:v>5.127651535596689E-2</c:v>
              </c:pt>
              <c:pt idx="501">
                <c:v>5.2248070383764222E-2</c:v>
              </c:pt>
              <c:pt idx="502">
                <c:v>5.5972364656986962E-2</c:v>
              </c:pt>
              <c:pt idx="503">
                <c:v>7.1733146219031596E-2</c:v>
              </c:pt>
              <c:pt idx="504">
                <c:v>7.9829438117342111E-2</c:v>
              </c:pt>
              <c:pt idx="505">
                <c:v>7.864198197225658E-2</c:v>
              </c:pt>
              <c:pt idx="506">
                <c:v>7.7400550547849001E-2</c:v>
              </c:pt>
              <c:pt idx="507">
                <c:v>8.7062125546499614E-2</c:v>
              </c:pt>
              <c:pt idx="508">
                <c:v>8.4147460463107837E-2</c:v>
              </c:pt>
              <c:pt idx="509">
                <c:v>7.5673341609542755E-2</c:v>
              </c:pt>
              <c:pt idx="510">
                <c:v>7.7832352782425618E-2</c:v>
              </c:pt>
              <c:pt idx="511">
                <c:v>8.7008150267177564E-2</c:v>
              </c:pt>
              <c:pt idx="512">
                <c:v>8.3175905435310504E-2</c:v>
              </c:pt>
              <c:pt idx="513">
                <c:v>7.3082528202083497E-2</c:v>
              </c:pt>
              <c:pt idx="514">
                <c:v>8.7008150267177564E-2</c:v>
              </c:pt>
              <c:pt idx="515">
                <c:v>9.3970961299724598E-2</c:v>
              </c:pt>
              <c:pt idx="516">
                <c:v>9.24056781993845E-2</c:v>
              </c:pt>
              <c:pt idx="517">
                <c:v>9.9854266745830422E-2</c:v>
              </c:pt>
              <c:pt idx="518">
                <c:v>9.9962217304474521E-2</c:v>
              </c:pt>
              <c:pt idx="519">
                <c:v>9.7479354455659362E-2</c:v>
              </c:pt>
              <c:pt idx="520">
                <c:v>0.10757273168888637</c:v>
              </c:pt>
              <c:pt idx="521">
                <c:v>0.1104334214929561</c:v>
              </c:pt>
              <c:pt idx="522">
                <c:v>0.11728828196685903</c:v>
              </c:pt>
              <c:pt idx="523">
                <c:v>0.11583094942516325</c:v>
              </c:pt>
              <c:pt idx="524">
                <c:v>0.1116748529173639</c:v>
              </c:pt>
              <c:pt idx="525">
                <c:v>0.11691045501160469</c:v>
              </c:pt>
              <c:pt idx="526">
                <c:v>0.11334808657634809</c:v>
              </c:pt>
              <c:pt idx="527">
                <c:v>0.11653262805635012</c:v>
              </c:pt>
              <c:pt idx="528">
                <c:v>0.11270038322448306</c:v>
              </c:pt>
              <c:pt idx="529">
                <c:v>0.1118907540346521</c:v>
              </c:pt>
              <c:pt idx="530">
                <c:v>0.10606142386786832</c:v>
              </c:pt>
              <c:pt idx="531">
                <c:v>0.10967776758244718</c:v>
              </c:pt>
              <c:pt idx="532">
                <c:v>0.11124305068278728</c:v>
              </c:pt>
              <c:pt idx="533">
                <c:v>0.1104334214929561</c:v>
              </c:pt>
              <c:pt idx="534">
                <c:v>0.12381929076482967</c:v>
              </c:pt>
              <c:pt idx="535">
                <c:v>0.11750418308414745</c:v>
              </c:pt>
              <c:pt idx="536">
                <c:v>0.10557564635396988</c:v>
              </c:pt>
              <c:pt idx="537">
                <c:v>6.255734873427965E-2</c:v>
              </c:pt>
              <c:pt idx="538">
                <c:v>6.9897986722081251E-2</c:v>
              </c:pt>
              <c:pt idx="539">
                <c:v>7.9721487558698012E-2</c:v>
              </c:pt>
              <c:pt idx="540">
                <c:v>8.1880498731580875E-2</c:v>
              </c:pt>
              <c:pt idx="541">
                <c:v>8.1394721217682209E-2</c:v>
              </c:pt>
              <c:pt idx="542">
                <c:v>8.9437037836670674E-2</c:v>
              </c:pt>
              <c:pt idx="543">
                <c:v>9.3485183785826154E-2</c:v>
              </c:pt>
              <c:pt idx="544">
                <c:v>0.10217520375667921</c:v>
              </c:pt>
              <c:pt idx="545">
                <c:v>0.10773465752685252</c:v>
              </c:pt>
              <c:pt idx="546">
                <c:v>0.11529119663194254</c:v>
              </c:pt>
              <c:pt idx="547">
                <c:v>0.12533059858584772</c:v>
              </c:pt>
              <c:pt idx="548">
                <c:v>0.12435904355805039</c:v>
              </c:pt>
              <c:pt idx="549">
                <c:v>0.13008042316618984</c:v>
              </c:pt>
              <c:pt idx="550">
                <c:v>0.1265720300102553</c:v>
              </c:pt>
              <c:pt idx="551">
                <c:v>0.13186160738381814</c:v>
              </c:pt>
              <c:pt idx="552">
                <c:v>0.13531602526043063</c:v>
              </c:pt>
              <c:pt idx="553">
                <c:v>0.13461434662924376</c:v>
              </c:pt>
              <c:pt idx="554">
                <c:v>0.12462891995466086</c:v>
              </c:pt>
              <c:pt idx="555">
                <c:v>0.12954067037296912</c:v>
              </c:pt>
              <c:pt idx="556">
                <c:v>0.12894694230042636</c:v>
              </c:pt>
              <c:pt idx="557">
                <c:v>0.13229340961839475</c:v>
              </c:pt>
              <c:pt idx="558">
                <c:v>0.12306363685432054</c:v>
              </c:pt>
              <c:pt idx="559">
                <c:v>0.12257785934042187</c:v>
              </c:pt>
              <c:pt idx="560">
                <c:v>0.12441301883737244</c:v>
              </c:pt>
              <c:pt idx="561">
                <c:v>0.11728828196685903</c:v>
              </c:pt>
              <c:pt idx="562">
                <c:v>0.10611539914719059</c:v>
              </c:pt>
              <c:pt idx="563">
                <c:v>0.10692502833702155</c:v>
              </c:pt>
              <c:pt idx="564">
                <c:v>8.9329087278026575E-2</c:v>
              </c:pt>
              <c:pt idx="565">
                <c:v>0.10147352512549235</c:v>
              </c:pt>
              <c:pt idx="566">
                <c:v>0.10989366869973538</c:v>
              </c:pt>
              <c:pt idx="567">
                <c:v>0.11005559453770175</c:v>
              </c:pt>
              <c:pt idx="568">
                <c:v>0.11906946618448755</c:v>
              </c:pt>
              <c:pt idx="569">
                <c:v>0.12063474928482742</c:v>
              </c:pt>
              <c:pt idx="570">
                <c:v>0.13542397581907495</c:v>
              </c:pt>
              <c:pt idx="571">
                <c:v>0.13407459383602305</c:v>
              </c:pt>
              <c:pt idx="572">
                <c:v>0.14341231715874114</c:v>
              </c:pt>
              <c:pt idx="573">
                <c:v>0.15361364495061247</c:v>
              </c:pt>
              <c:pt idx="574">
                <c:v>0.16332919522858536</c:v>
              </c:pt>
              <c:pt idx="575">
                <c:v>0.16915852539536891</c:v>
              </c:pt>
              <c:pt idx="576">
                <c:v>0.16942840179197916</c:v>
              </c:pt>
              <c:pt idx="577">
                <c:v>0.15107680682247526</c:v>
              </c:pt>
              <c:pt idx="578">
                <c:v>0.14686673503535363</c:v>
              </c:pt>
              <c:pt idx="579">
                <c:v>0.13385869271873463</c:v>
              </c:pt>
              <c:pt idx="580">
                <c:v>0.12009499649160693</c:v>
              </c:pt>
              <c:pt idx="581">
                <c:v>0.12133642791601451</c:v>
              </c:pt>
              <c:pt idx="582">
                <c:v>0.11987909537431851</c:v>
              </c:pt>
              <c:pt idx="583">
                <c:v>0.12209208182652342</c:v>
              </c:pt>
              <c:pt idx="584">
                <c:v>0.11804393587736794</c:v>
              </c:pt>
              <c:pt idx="585">
                <c:v>0.12031089760889513</c:v>
              </c:pt>
              <c:pt idx="586">
                <c:v>0.12570842554110206</c:v>
              </c:pt>
              <c:pt idx="587">
                <c:v>0.12085065040211584</c:v>
              </c:pt>
              <c:pt idx="588">
                <c:v>0.12419711772008424</c:v>
              </c:pt>
              <c:pt idx="589">
                <c:v>0.12921681869703683</c:v>
              </c:pt>
              <c:pt idx="590">
                <c:v>0.12090462568143767</c:v>
              </c:pt>
              <c:pt idx="591">
                <c:v>0.12673395584822145</c:v>
              </c:pt>
              <c:pt idx="592">
                <c:v>0.12538457386516977</c:v>
              </c:pt>
              <c:pt idx="593">
                <c:v>0.12327953797160895</c:v>
              </c:pt>
              <c:pt idx="594">
                <c:v>0.10924596534787057</c:v>
              </c:pt>
              <c:pt idx="595">
                <c:v>0.11458951800075567</c:v>
              </c:pt>
              <c:pt idx="596">
                <c:v>0.11626275165973987</c:v>
              </c:pt>
              <c:pt idx="597">
                <c:v>0.1250067469099152</c:v>
              </c:pt>
              <c:pt idx="598">
                <c:v>0.12808333783127313</c:v>
              </c:pt>
              <c:pt idx="599">
                <c:v>0.12225400766448957</c:v>
              </c:pt>
              <c:pt idx="600">
                <c:v>0.11340206185567014</c:v>
              </c:pt>
              <c:pt idx="601">
                <c:v>0.11966319425703031</c:v>
              </c:pt>
              <c:pt idx="602">
                <c:v>0.12166027959194681</c:v>
              </c:pt>
              <c:pt idx="603">
                <c:v>0.12619420305500073</c:v>
              </c:pt>
              <c:pt idx="604">
                <c:v>0.12020294705025081</c:v>
              </c:pt>
              <c:pt idx="605">
                <c:v>0.1338047174394128</c:v>
              </c:pt>
              <c:pt idx="606">
                <c:v>0.12727370864144216</c:v>
              </c:pt>
              <c:pt idx="607">
                <c:v>0.11852971339126661</c:v>
              </c:pt>
              <c:pt idx="608">
                <c:v>0.1104334214929561</c:v>
              </c:pt>
              <c:pt idx="609">
                <c:v>0.10530576995735941</c:v>
              </c:pt>
              <c:pt idx="610">
                <c:v>0.10039401953905114</c:v>
              </c:pt>
              <c:pt idx="611">
                <c:v>9.623792303125156E-2</c:v>
              </c:pt>
              <c:pt idx="612">
                <c:v>0.10525179467803736</c:v>
              </c:pt>
              <c:pt idx="613">
                <c:v>0.10271495654990015</c:v>
              </c:pt>
              <c:pt idx="614">
                <c:v>0.10352458573973111</c:v>
              </c:pt>
              <c:pt idx="615">
                <c:v>0.10503589356074916</c:v>
              </c:pt>
              <c:pt idx="616">
                <c:v>0.10330868462244291</c:v>
              </c:pt>
              <c:pt idx="617">
                <c:v>0.10093377233227185</c:v>
              </c:pt>
              <c:pt idx="618">
                <c:v>0.10266098127057788</c:v>
              </c:pt>
              <c:pt idx="619">
                <c:v>9.3377233227181833E-2</c:v>
              </c:pt>
              <c:pt idx="620">
                <c:v>9.5482269120742647E-2</c:v>
              </c:pt>
              <c:pt idx="621">
                <c:v>9.3107356830571586E-2</c:v>
              </c:pt>
              <c:pt idx="622">
                <c:v>9.9368489231931756E-2</c:v>
              </c:pt>
              <c:pt idx="623">
                <c:v>0.10514384411939326</c:v>
              </c:pt>
              <c:pt idx="624">
                <c:v>0.11194472931397415</c:v>
              </c:pt>
              <c:pt idx="625">
                <c:v>0.12225400766448957</c:v>
              </c:pt>
              <c:pt idx="626">
                <c:v>0.12365736492686352</c:v>
              </c:pt>
              <c:pt idx="627">
                <c:v>0.13747503643331349</c:v>
              </c:pt>
              <c:pt idx="628">
                <c:v>0.13601770389161749</c:v>
              </c:pt>
              <c:pt idx="629">
                <c:v>0.13607167917093954</c:v>
              </c:pt>
              <c:pt idx="630">
                <c:v>0.13229340961839475</c:v>
              </c:pt>
              <c:pt idx="631">
                <c:v>0.13169968154585177</c:v>
              </c:pt>
              <c:pt idx="632">
                <c:v>0.13477627246720991</c:v>
              </c:pt>
              <c:pt idx="633">
                <c:v>0.11842176283262273</c:v>
              </c:pt>
              <c:pt idx="634">
                <c:v>0.11863766394991093</c:v>
              </c:pt>
              <c:pt idx="635">
                <c:v>0.10514384411939326</c:v>
              </c:pt>
              <c:pt idx="636">
                <c:v>0.10487396772278279</c:v>
              </c:pt>
              <c:pt idx="637">
                <c:v>0.10455011604685049</c:v>
              </c:pt>
              <c:pt idx="638">
                <c:v>0.10514384411939326</c:v>
              </c:pt>
              <c:pt idx="639">
                <c:v>0.10681707777837746</c:v>
              </c:pt>
              <c:pt idx="640">
                <c:v>0.10336265990176496</c:v>
              </c:pt>
              <c:pt idx="641">
                <c:v>0.10471204188481664</c:v>
              </c:pt>
              <c:pt idx="642">
                <c:v>0.10244508015328968</c:v>
              </c:pt>
              <c:pt idx="643">
                <c:v>0.10201327791871306</c:v>
              </c:pt>
              <c:pt idx="644">
                <c:v>0.10330868462244291</c:v>
              </c:pt>
              <c:pt idx="645">
                <c:v>0.10811248448210709</c:v>
              </c:pt>
              <c:pt idx="646">
                <c:v>0.11081124844821066</c:v>
              </c:pt>
              <c:pt idx="647">
                <c:v>0.11534517191126459</c:v>
              </c:pt>
              <c:pt idx="648">
                <c:v>0.11518324607329844</c:v>
              </c:pt>
              <c:pt idx="649">
                <c:v>0.10595347330922444</c:v>
              </c:pt>
              <c:pt idx="650">
                <c:v>0.1104334214929561</c:v>
              </c:pt>
              <c:pt idx="651">
                <c:v>0.10633130026447879</c:v>
              </c:pt>
              <c:pt idx="652">
                <c:v>9.4780590489555783E-2</c:v>
              </c:pt>
              <c:pt idx="653">
                <c:v>0.10465806660549459</c:v>
              </c:pt>
              <c:pt idx="654">
                <c:v>0.11842176283262273</c:v>
              </c:pt>
              <c:pt idx="655">
                <c:v>0.12041884816753923</c:v>
              </c:pt>
              <c:pt idx="656">
                <c:v>0.12775948615534083</c:v>
              </c:pt>
              <c:pt idx="657">
                <c:v>0.13655745668483821</c:v>
              </c:pt>
              <c:pt idx="658">
                <c:v>0.1396880228855184</c:v>
              </c:pt>
              <c:pt idx="659">
                <c:v>0.14238678685162198</c:v>
              </c:pt>
              <c:pt idx="660">
                <c:v>0.14001187456145092</c:v>
              </c:pt>
              <c:pt idx="661">
                <c:v>0.1473525125492523</c:v>
              </c:pt>
              <c:pt idx="662">
                <c:v>0.14114535542721418</c:v>
              </c:pt>
              <c:pt idx="663">
                <c:v>0.14341231715874114</c:v>
              </c:pt>
              <c:pt idx="664">
                <c:v>0.1492416473255247</c:v>
              </c:pt>
              <c:pt idx="665">
                <c:v>0.15555675500620714</c:v>
              </c:pt>
              <c:pt idx="666">
                <c:v>0.15172451017434008</c:v>
              </c:pt>
              <c:pt idx="667">
                <c:v>0.14513952609704739</c:v>
              </c:pt>
              <c:pt idx="668">
                <c:v>0.15377557078857862</c:v>
              </c:pt>
              <c:pt idx="669">
                <c:v>0.15415339774383341</c:v>
              </c:pt>
              <c:pt idx="670">
                <c:v>0.16127813461434659</c:v>
              </c:pt>
              <c:pt idx="671">
                <c:v>0.16570410751875642</c:v>
              </c:pt>
              <c:pt idx="672">
                <c:v>0.16996815458519987</c:v>
              </c:pt>
              <c:pt idx="673">
                <c:v>0.17131753656825155</c:v>
              </c:pt>
              <c:pt idx="674">
                <c:v>0.17142548712689587</c:v>
              </c:pt>
              <c:pt idx="675">
                <c:v>0.17482592972418631</c:v>
              </c:pt>
              <c:pt idx="676">
                <c:v>0.17935985318724024</c:v>
              </c:pt>
              <c:pt idx="677">
                <c:v>0.17120958600960767</c:v>
              </c:pt>
              <c:pt idx="678">
                <c:v>0.18432557888487056</c:v>
              </c:pt>
              <c:pt idx="679">
                <c:v>0.17676903977978076</c:v>
              </c:pt>
              <c:pt idx="680">
                <c:v>0.18702434285097413</c:v>
              </c:pt>
              <c:pt idx="681">
                <c:v>0.18610676310249907</c:v>
              </c:pt>
              <c:pt idx="682">
                <c:v>0.17493388028283041</c:v>
              </c:pt>
              <c:pt idx="683">
                <c:v>0.17579748475198365</c:v>
              </c:pt>
              <c:pt idx="684">
                <c:v>0.17768661952825604</c:v>
              </c:pt>
              <c:pt idx="685">
                <c:v>0.16565013223943437</c:v>
              </c:pt>
              <c:pt idx="686">
                <c:v>0.15593458196146148</c:v>
              </c:pt>
              <c:pt idx="687">
                <c:v>0.16986020402655577</c:v>
              </c:pt>
              <c:pt idx="688">
                <c:v>0.1579316672963782</c:v>
              </c:pt>
              <c:pt idx="689">
                <c:v>0.1740702758136774</c:v>
              </c:pt>
              <c:pt idx="690">
                <c:v>0.18060128461164782</c:v>
              </c:pt>
              <c:pt idx="691">
                <c:v>0.18124898796351263</c:v>
              </c:pt>
              <c:pt idx="692">
                <c:v>0.16905057483672481</c:v>
              </c:pt>
              <c:pt idx="693">
                <c:v>0.16883467371943639</c:v>
              </c:pt>
              <c:pt idx="694">
                <c:v>0.16807901980892748</c:v>
              </c:pt>
              <c:pt idx="695">
                <c:v>0.17326064662384622</c:v>
              </c:pt>
              <c:pt idx="696">
                <c:v>0.18313812273978503</c:v>
              </c:pt>
              <c:pt idx="697">
                <c:v>0.19533653586657307</c:v>
              </c:pt>
              <c:pt idx="698">
                <c:v>0.19512063474928465</c:v>
              </c:pt>
              <c:pt idx="699">
                <c:v>0.18659254061639774</c:v>
              </c:pt>
              <c:pt idx="700">
                <c:v>0.18330004857775117</c:v>
              </c:pt>
              <c:pt idx="701">
                <c:v>0.17595941058994979</c:v>
              </c:pt>
              <c:pt idx="702">
                <c:v>0.1801694823770712</c:v>
              </c:pt>
              <c:pt idx="703">
                <c:v>0.18303017218114093</c:v>
              </c:pt>
              <c:pt idx="704">
                <c:v>0.19150429103470601</c:v>
              </c:pt>
              <c:pt idx="705">
                <c:v>0.19479678307335235</c:v>
              </c:pt>
              <c:pt idx="706">
                <c:v>0.18794192259944942</c:v>
              </c:pt>
              <c:pt idx="707">
                <c:v>0.18049333405300372</c:v>
              </c:pt>
              <c:pt idx="708">
                <c:v>0.18848167539267013</c:v>
              </c:pt>
              <c:pt idx="709">
                <c:v>0.17892805095266362</c:v>
              </c:pt>
              <c:pt idx="710">
                <c:v>0.15555675500620714</c:v>
              </c:pt>
              <c:pt idx="711">
                <c:v>0.1172343066875372</c:v>
              </c:pt>
              <c:pt idx="712">
                <c:v>7.2974577643439176E-2</c:v>
              </c:pt>
              <c:pt idx="713">
                <c:v>9.5752145517352893E-2</c:v>
              </c:pt>
              <c:pt idx="714">
                <c:v>7.7886328061747667E-2</c:v>
              </c:pt>
              <c:pt idx="715">
                <c:v>0.12322556269228691</c:v>
              </c:pt>
              <c:pt idx="716">
                <c:v>0.13035029956280009</c:v>
              </c:pt>
              <c:pt idx="717">
                <c:v>0.15377557078857862</c:v>
              </c:pt>
              <c:pt idx="718">
                <c:v>0.1579316672963782</c:v>
              </c:pt>
              <c:pt idx="719">
                <c:v>0.1637070221838397</c:v>
              </c:pt>
              <c:pt idx="720">
                <c:v>0.15955092567604034</c:v>
              </c:pt>
              <c:pt idx="721">
                <c:v>0.15965887623468444</c:v>
              </c:pt>
              <c:pt idx="722">
                <c:v>0.1635990716251956</c:v>
              </c:pt>
              <c:pt idx="723">
                <c:v>0.1709397096129972</c:v>
              </c:pt>
              <c:pt idx="724">
                <c:v>0.17865817455605337</c:v>
              </c:pt>
              <c:pt idx="725">
                <c:v>0.18659254061639774</c:v>
              </c:pt>
              <c:pt idx="726">
                <c:v>0.1861607383818209</c:v>
              </c:pt>
              <c:pt idx="727">
                <c:v>0.19020888433097638</c:v>
              </c:pt>
              <c:pt idx="728">
                <c:v>0.19323149997301226</c:v>
              </c:pt>
              <c:pt idx="729">
                <c:v>0.190640686565553</c:v>
              </c:pt>
              <c:pt idx="730">
                <c:v>0.18551303502995609</c:v>
              </c:pt>
              <c:pt idx="731">
                <c:v>0.19760349759810003</c:v>
              </c:pt>
              <c:pt idx="732">
                <c:v>0.19414907972148754</c:v>
              </c:pt>
              <c:pt idx="733">
                <c:v>0.1949587089113185</c:v>
              </c:pt>
              <c:pt idx="734">
                <c:v>0.19425703028013164</c:v>
              </c:pt>
              <c:pt idx="735">
                <c:v>0.19263777190046949</c:v>
              </c:pt>
              <c:pt idx="736">
                <c:v>0.20051816268149181</c:v>
              </c:pt>
              <c:pt idx="737">
                <c:v>0.203648728882172</c:v>
              </c:pt>
              <c:pt idx="738">
                <c:v>0.20834457818319208</c:v>
              </c:pt>
              <c:pt idx="739">
                <c:v>0.20742699843471679</c:v>
              </c:pt>
              <c:pt idx="740">
                <c:v>0.20764289955200521</c:v>
              </c:pt>
              <c:pt idx="741">
                <c:v>0.20942408376963351</c:v>
              </c:pt>
              <c:pt idx="742">
                <c:v>0.21017973768014242</c:v>
              </c:pt>
              <c:pt idx="743">
                <c:v>0.21687267231607921</c:v>
              </c:pt>
              <c:pt idx="744">
                <c:v>0.2144437847465861</c:v>
              </c:pt>
              <c:pt idx="745">
                <c:v>0.20580774005505464</c:v>
              </c:pt>
              <c:pt idx="746">
                <c:v>0.20726507259675064</c:v>
              </c:pt>
              <c:pt idx="747">
                <c:v>0.2097479354455658</c:v>
              </c:pt>
              <c:pt idx="748">
                <c:v>0.20489016030657936</c:v>
              </c:pt>
              <c:pt idx="749">
                <c:v>0.21293247692556805</c:v>
              </c:pt>
              <c:pt idx="750">
                <c:v>0.21347222971878876</c:v>
              </c:pt>
              <c:pt idx="751">
                <c:v>0.20014033572623724</c:v>
              </c:pt>
              <c:pt idx="752">
                <c:v>0.20440438279268092</c:v>
              </c:pt>
              <c:pt idx="753">
                <c:v>0.20192151994386576</c:v>
              </c:pt>
              <c:pt idx="754">
                <c:v>0.21746640038862197</c:v>
              </c:pt>
              <c:pt idx="755">
                <c:v>0.2201111890754035</c:v>
              </c:pt>
              <c:pt idx="756">
                <c:v>0.21541533977438321</c:v>
              </c:pt>
              <c:pt idx="757">
                <c:v>0.21978733739947098</c:v>
              </c:pt>
              <c:pt idx="758">
                <c:v>0.22831543153235812</c:v>
              </c:pt>
              <c:pt idx="759">
                <c:v>0.2277756787391374</c:v>
              </c:pt>
              <c:pt idx="760">
                <c:v>0.22038106547201375</c:v>
              </c:pt>
              <c:pt idx="761">
                <c:v>0.20467425918929116</c:v>
              </c:pt>
              <c:pt idx="762">
                <c:v>0.20629351756895331</c:v>
              </c:pt>
              <c:pt idx="763">
                <c:v>0.1933934258109784</c:v>
              </c:pt>
              <c:pt idx="764">
                <c:v>0.18664651589571957</c:v>
              </c:pt>
              <c:pt idx="765">
                <c:v>0.18049333405300372</c:v>
              </c:pt>
              <c:pt idx="766">
                <c:v>0.18788794732012737</c:v>
              </c:pt>
              <c:pt idx="767">
                <c:v>0.19290764829707974</c:v>
              </c:pt>
              <c:pt idx="768">
                <c:v>0.22750580234252693</c:v>
              </c:pt>
              <c:pt idx="769">
                <c:v>0.22653424731472982</c:v>
              </c:pt>
              <c:pt idx="770">
                <c:v>0.23662762454795705</c:v>
              </c:pt>
              <c:pt idx="771">
                <c:v>0.2352242672855831</c:v>
              </c:pt>
              <c:pt idx="772">
                <c:v>0.25066119717169544</c:v>
              </c:pt>
              <c:pt idx="773">
                <c:v>0.25341393641712084</c:v>
              </c:pt>
              <c:pt idx="774">
                <c:v>0.25309008474118855</c:v>
              </c:pt>
              <c:pt idx="775">
                <c:v>0.26852701462730066</c:v>
              </c:pt>
              <c:pt idx="776">
                <c:v>0.26755545959950333</c:v>
              </c:pt>
              <c:pt idx="777">
                <c:v>0.26798726183407995</c:v>
              </c:pt>
              <c:pt idx="778">
                <c:v>0.26437091811950131</c:v>
              </c:pt>
              <c:pt idx="779">
                <c:v>0.27009229772764076</c:v>
              </c:pt>
              <c:pt idx="780">
                <c:v>0.2679332865547579</c:v>
              </c:pt>
              <c:pt idx="781">
                <c:v>0.26437091811950131</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12.955</c:v>
              </c:pt>
              <c:pt idx="1">
                <c:v>12.955</c:v>
              </c:pt>
              <c:pt idx="2">
                <c:v>12.9901</c:v>
              </c:pt>
              <c:pt idx="3">
                <c:v>12.9901</c:v>
              </c:pt>
              <c:pt idx="4">
                <c:v>12.950799999999999</c:v>
              </c:pt>
              <c:pt idx="5">
                <c:v>12.891500000000001</c:v>
              </c:pt>
              <c:pt idx="6">
                <c:v>12.891500000000001</c:v>
              </c:pt>
              <c:pt idx="7">
                <c:v>12.950799999999999</c:v>
              </c:pt>
              <c:pt idx="8">
                <c:v>12.840999999999999</c:v>
              </c:pt>
              <c:pt idx="9">
                <c:v>12.7423</c:v>
              </c:pt>
              <c:pt idx="10">
                <c:v>12.7226</c:v>
              </c:pt>
              <c:pt idx="11">
                <c:v>12.7226</c:v>
              </c:pt>
              <c:pt idx="12">
                <c:v>12.7818</c:v>
              </c:pt>
              <c:pt idx="13">
                <c:v>12.726800000000001</c:v>
              </c:pt>
              <c:pt idx="14">
                <c:v>12.8239</c:v>
              </c:pt>
              <c:pt idx="15">
                <c:v>12.847899999999999</c:v>
              </c:pt>
              <c:pt idx="16">
                <c:v>12.847899999999999</c:v>
              </c:pt>
              <c:pt idx="17">
                <c:v>12.773400000000001</c:v>
              </c:pt>
              <c:pt idx="18">
                <c:v>12.7021</c:v>
              </c:pt>
              <c:pt idx="19">
                <c:v>12.6473</c:v>
              </c:pt>
              <c:pt idx="20">
                <c:v>12.6988</c:v>
              </c:pt>
              <c:pt idx="21">
                <c:v>12.7004</c:v>
              </c:pt>
              <c:pt idx="22">
                <c:v>12.4848</c:v>
              </c:pt>
              <c:pt idx="23">
                <c:v>12.3977</c:v>
              </c:pt>
              <c:pt idx="24">
                <c:v>12.452500000000001</c:v>
              </c:pt>
              <c:pt idx="25">
                <c:v>12.4251</c:v>
              </c:pt>
              <c:pt idx="26">
                <c:v>12.4251</c:v>
              </c:pt>
              <c:pt idx="27">
                <c:v>12.3005</c:v>
              </c:pt>
              <c:pt idx="28">
                <c:v>12.315300000000001</c:v>
              </c:pt>
              <c:pt idx="29">
                <c:v>12.374499999999999</c:v>
              </c:pt>
              <c:pt idx="30">
                <c:v>12.2879</c:v>
              </c:pt>
              <c:pt idx="31">
                <c:v>12.286300000000001</c:v>
              </c:pt>
              <c:pt idx="32">
                <c:v>12.1815</c:v>
              </c:pt>
              <c:pt idx="33">
                <c:v>12.2758</c:v>
              </c:pt>
              <c:pt idx="34">
                <c:v>12.221</c:v>
              </c:pt>
              <c:pt idx="35">
                <c:v>12.2166</c:v>
              </c:pt>
              <c:pt idx="36">
                <c:v>12.2166</c:v>
              </c:pt>
              <c:pt idx="37">
                <c:v>12.533200000000001</c:v>
              </c:pt>
              <c:pt idx="38">
                <c:v>12.533200000000001</c:v>
              </c:pt>
              <c:pt idx="39">
                <c:v>12.474</c:v>
              </c:pt>
              <c:pt idx="40">
                <c:v>12.3675</c:v>
              </c:pt>
              <c:pt idx="41">
                <c:v>12.3675</c:v>
              </c:pt>
              <c:pt idx="42">
                <c:v>12.257899999999999</c:v>
              </c:pt>
              <c:pt idx="43">
                <c:v>12.192600000000001</c:v>
              </c:pt>
              <c:pt idx="44">
                <c:v>12.259499999999999</c:v>
              </c:pt>
              <c:pt idx="45">
                <c:v>12.27</c:v>
              </c:pt>
              <c:pt idx="46">
                <c:v>12.271599999999999</c:v>
              </c:pt>
              <c:pt idx="47">
                <c:v>12.2758</c:v>
              </c:pt>
              <c:pt idx="48">
                <c:v>12.134399999999999</c:v>
              </c:pt>
              <c:pt idx="49">
                <c:v>12.1892</c:v>
              </c:pt>
              <c:pt idx="50">
                <c:v>12.111599999999999</c:v>
              </c:pt>
              <c:pt idx="51">
                <c:v>12.106999999999999</c:v>
              </c:pt>
              <c:pt idx="52">
                <c:v>11.9688</c:v>
              </c:pt>
              <c:pt idx="53">
                <c:v>12.154500000000001</c:v>
              </c:pt>
              <c:pt idx="54">
                <c:v>12.0281</c:v>
              </c:pt>
              <c:pt idx="55">
                <c:v>12.0236</c:v>
              </c:pt>
              <c:pt idx="56">
                <c:v>12.022</c:v>
              </c:pt>
              <c:pt idx="57">
                <c:v>11.9902</c:v>
              </c:pt>
              <c:pt idx="58">
                <c:v>12.237299999999999</c:v>
              </c:pt>
              <c:pt idx="59">
                <c:v>12.197900000000001</c:v>
              </c:pt>
              <c:pt idx="60">
                <c:v>12.3056</c:v>
              </c:pt>
              <c:pt idx="61">
                <c:v>12.3056</c:v>
              </c:pt>
              <c:pt idx="62">
                <c:v>12.293699999999999</c:v>
              </c:pt>
              <c:pt idx="63">
                <c:v>12.369199999999999</c:v>
              </c:pt>
              <c:pt idx="64">
                <c:v>12.294700000000001</c:v>
              </c:pt>
              <c:pt idx="65">
                <c:v>11.9841</c:v>
              </c:pt>
              <c:pt idx="66">
                <c:v>11.9841</c:v>
              </c:pt>
              <c:pt idx="67">
                <c:v>12.2576</c:v>
              </c:pt>
              <c:pt idx="68">
                <c:v>11.887</c:v>
              </c:pt>
              <c:pt idx="69">
                <c:v>11.899100000000001</c:v>
              </c:pt>
              <c:pt idx="70">
                <c:v>12.0199</c:v>
              </c:pt>
              <c:pt idx="71">
                <c:v>12.0199</c:v>
              </c:pt>
              <c:pt idx="72">
                <c:v>12.119300000000001</c:v>
              </c:pt>
              <c:pt idx="73">
                <c:v>12.019</c:v>
              </c:pt>
              <c:pt idx="74">
                <c:v>12.1036</c:v>
              </c:pt>
              <c:pt idx="75">
                <c:v>12.095700000000001</c:v>
              </c:pt>
              <c:pt idx="76">
                <c:v>12.095700000000001</c:v>
              </c:pt>
              <c:pt idx="77">
                <c:v>12.2004</c:v>
              </c:pt>
              <c:pt idx="78">
                <c:v>12.3032</c:v>
              </c:pt>
              <c:pt idx="79">
                <c:v>12.3032</c:v>
              </c:pt>
              <c:pt idx="80">
                <c:v>12.3017</c:v>
              </c:pt>
              <c:pt idx="81">
                <c:v>12.3032</c:v>
              </c:pt>
              <c:pt idx="82">
                <c:v>12.603</c:v>
              </c:pt>
              <c:pt idx="83">
                <c:v>12.6762</c:v>
              </c:pt>
              <c:pt idx="84">
                <c:v>12.806900000000001</c:v>
              </c:pt>
              <c:pt idx="85">
                <c:v>12.872</c:v>
              </c:pt>
              <c:pt idx="86">
                <c:v>12.872</c:v>
              </c:pt>
              <c:pt idx="87">
                <c:v>13.0708</c:v>
              </c:pt>
              <c:pt idx="88">
                <c:v>13.02</c:v>
              </c:pt>
              <c:pt idx="89">
                <c:v>12.895200000000001</c:v>
              </c:pt>
              <c:pt idx="90">
                <c:v>12.854799999999999</c:v>
              </c:pt>
              <c:pt idx="91">
                <c:v>12.8498</c:v>
              </c:pt>
              <c:pt idx="92">
                <c:v>12.741199999999999</c:v>
              </c:pt>
              <c:pt idx="93">
                <c:v>12.7354</c:v>
              </c:pt>
              <c:pt idx="94">
                <c:v>12.667899999999999</c:v>
              </c:pt>
              <c:pt idx="95">
                <c:v>12.7301</c:v>
              </c:pt>
              <c:pt idx="96">
                <c:v>12.7301</c:v>
              </c:pt>
              <c:pt idx="97">
                <c:v>12.6126</c:v>
              </c:pt>
              <c:pt idx="98">
                <c:v>12.607200000000001</c:v>
              </c:pt>
              <c:pt idx="99">
                <c:v>12.5954</c:v>
              </c:pt>
              <c:pt idx="100">
                <c:v>12.471399999999999</c:v>
              </c:pt>
              <c:pt idx="101">
                <c:v>12.471399999999999</c:v>
              </c:pt>
              <c:pt idx="102">
                <c:v>12.479699999999999</c:v>
              </c:pt>
              <c:pt idx="103">
                <c:v>12.6134</c:v>
              </c:pt>
              <c:pt idx="104">
                <c:v>12.6134</c:v>
              </c:pt>
              <c:pt idx="105">
                <c:v>12.6677</c:v>
              </c:pt>
              <c:pt idx="106">
                <c:v>12.6677</c:v>
              </c:pt>
              <c:pt idx="107">
                <c:v>12.6578</c:v>
              </c:pt>
              <c:pt idx="108">
                <c:v>12.626200000000001</c:v>
              </c:pt>
              <c:pt idx="109">
                <c:v>12.6518</c:v>
              </c:pt>
              <c:pt idx="110">
                <c:v>12.6518</c:v>
              </c:pt>
              <c:pt idx="111">
                <c:v>12.655200000000001</c:v>
              </c:pt>
              <c:pt idx="112">
                <c:v>12.648199999999999</c:v>
              </c:pt>
              <c:pt idx="113">
                <c:v>12.555</c:v>
              </c:pt>
              <c:pt idx="114">
                <c:v>12.6196</c:v>
              </c:pt>
              <c:pt idx="115">
                <c:v>12.5823</c:v>
              </c:pt>
              <c:pt idx="116">
                <c:v>12.5807</c:v>
              </c:pt>
              <c:pt idx="117">
                <c:v>12.5707</c:v>
              </c:pt>
              <c:pt idx="118">
                <c:v>12.5509</c:v>
              </c:pt>
              <c:pt idx="119">
                <c:v>12.3996</c:v>
              </c:pt>
              <c:pt idx="120">
                <c:v>12.4506</c:v>
              </c:pt>
              <c:pt idx="121">
                <c:v>12.4506</c:v>
              </c:pt>
              <c:pt idx="122">
                <c:v>12.4671</c:v>
              </c:pt>
              <c:pt idx="123">
                <c:v>12.3635</c:v>
              </c:pt>
              <c:pt idx="124">
                <c:v>12.3865</c:v>
              </c:pt>
              <c:pt idx="125">
                <c:v>12.513500000000001</c:v>
              </c:pt>
              <c:pt idx="126">
                <c:v>12.5166</c:v>
              </c:pt>
              <c:pt idx="127">
                <c:v>12.7262</c:v>
              </c:pt>
              <c:pt idx="128">
                <c:v>12.668200000000001</c:v>
              </c:pt>
              <c:pt idx="129">
                <c:v>12.682499999999999</c:v>
              </c:pt>
              <c:pt idx="130">
                <c:v>12.668200000000001</c:v>
              </c:pt>
              <c:pt idx="131">
                <c:v>12.668200000000001</c:v>
              </c:pt>
              <c:pt idx="132">
                <c:v>12.602</c:v>
              </c:pt>
              <c:pt idx="133">
                <c:v>12.218299999999999</c:v>
              </c:pt>
              <c:pt idx="134">
                <c:v>12.3256</c:v>
              </c:pt>
              <c:pt idx="135">
                <c:v>12.3971</c:v>
              </c:pt>
              <c:pt idx="136">
                <c:v>12.3971</c:v>
              </c:pt>
              <c:pt idx="137">
                <c:v>12.4542</c:v>
              </c:pt>
              <c:pt idx="138">
                <c:v>12.3832</c:v>
              </c:pt>
              <c:pt idx="139">
                <c:v>12.411</c:v>
              </c:pt>
              <c:pt idx="140">
                <c:v>12.3779</c:v>
              </c:pt>
              <c:pt idx="141">
                <c:v>12.3779</c:v>
              </c:pt>
              <c:pt idx="142">
                <c:v>12.507</c:v>
              </c:pt>
              <c:pt idx="143">
                <c:v>12.663600000000001</c:v>
              </c:pt>
              <c:pt idx="144">
                <c:v>12.6586</c:v>
              </c:pt>
              <c:pt idx="145">
                <c:v>12.774800000000001</c:v>
              </c:pt>
              <c:pt idx="146">
                <c:v>12.774800000000001</c:v>
              </c:pt>
              <c:pt idx="147">
                <c:v>12.7911</c:v>
              </c:pt>
              <c:pt idx="148">
                <c:v>12.8962</c:v>
              </c:pt>
              <c:pt idx="149">
                <c:v>12.95</c:v>
              </c:pt>
              <c:pt idx="150">
                <c:v>12.8531</c:v>
              </c:pt>
              <c:pt idx="151">
                <c:v>12.8531</c:v>
              </c:pt>
              <c:pt idx="152">
                <c:v>12.9223</c:v>
              </c:pt>
              <c:pt idx="153">
                <c:v>12.9559</c:v>
              </c:pt>
              <c:pt idx="154">
                <c:v>12.9832</c:v>
              </c:pt>
              <c:pt idx="155">
                <c:v>12.962899999999999</c:v>
              </c:pt>
              <c:pt idx="156">
                <c:v>12.966200000000001</c:v>
              </c:pt>
              <c:pt idx="157">
                <c:v>12.982699999999999</c:v>
              </c:pt>
              <c:pt idx="158">
                <c:v>13.018000000000001</c:v>
              </c:pt>
              <c:pt idx="159">
                <c:v>13.186199999999999</c:v>
              </c:pt>
              <c:pt idx="160">
                <c:v>12.8881</c:v>
              </c:pt>
              <c:pt idx="161">
                <c:v>12.8881</c:v>
              </c:pt>
              <c:pt idx="162">
                <c:v>12.8996</c:v>
              </c:pt>
              <c:pt idx="163">
                <c:v>12.933400000000001</c:v>
              </c:pt>
              <c:pt idx="164">
                <c:v>12.933400000000001</c:v>
              </c:pt>
              <c:pt idx="165">
                <c:v>12.917999999999999</c:v>
              </c:pt>
              <c:pt idx="166">
                <c:v>12.917999999999999</c:v>
              </c:pt>
              <c:pt idx="167">
                <c:v>6.7439999999999998</c:v>
              </c:pt>
              <c:pt idx="168">
                <c:v>12.761200000000001</c:v>
              </c:pt>
              <c:pt idx="169">
                <c:v>12.741300000000001</c:v>
              </c:pt>
              <c:pt idx="170">
                <c:v>12.651999999999999</c:v>
              </c:pt>
              <c:pt idx="171">
                <c:v>12.651999999999999</c:v>
              </c:pt>
              <c:pt idx="172">
                <c:v>12.5456</c:v>
              </c:pt>
              <c:pt idx="173">
                <c:v>12.650700000000001</c:v>
              </c:pt>
              <c:pt idx="174">
                <c:v>12.598699999999999</c:v>
              </c:pt>
              <c:pt idx="175">
                <c:v>12.722300000000001</c:v>
              </c:pt>
              <c:pt idx="176">
                <c:v>12.7239</c:v>
              </c:pt>
              <c:pt idx="177">
                <c:v>12.702400000000001</c:v>
              </c:pt>
              <c:pt idx="178">
                <c:v>12.6328</c:v>
              </c:pt>
              <c:pt idx="179">
                <c:v>12.6204</c:v>
              </c:pt>
              <c:pt idx="180">
                <c:v>12.6188</c:v>
              </c:pt>
              <c:pt idx="181">
                <c:v>12.617100000000001</c:v>
              </c:pt>
              <c:pt idx="182">
                <c:v>12.6188</c:v>
              </c:pt>
              <c:pt idx="183">
                <c:v>12.6358</c:v>
              </c:pt>
              <c:pt idx="184">
                <c:v>12.517899999999999</c:v>
              </c:pt>
              <c:pt idx="185">
                <c:v>12.5312</c:v>
              </c:pt>
              <c:pt idx="186">
                <c:v>12.5312</c:v>
              </c:pt>
              <c:pt idx="187">
                <c:v>12.594099999999999</c:v>
              </c:pt>
              <c:pt idx="188">
                <c:v>12.488799999999999</c:v>
              </c:pt>
              <c:pt idx="189">
                <c:v>12.5525</c:v>
              </c:pt>
              <c:pt idx="190">
                <c:v>12.595700000000001</c:v>
              </c:pt>
              <c:pt idx="191">
                <c:v>12.594099999999999</c:v>
              </c:pt>
              <c:pt idx="192">
                <c:v>12.4588</c:v>
              </c:pt>
              <c:pt idx="193">
                <c:v>12.4068</c:v>
              </c:pt>
              <c:pt idx="194">
                <c:v>12.399800000000001</c:v>
              </c:pt>
              <c:pt idx="195">
                <c:v>12.395</c:v>
              </c:pt>
              <c:pt idx="196">
                <c:v>12.4978</c:v>
              </c:pt>
              <c:pt idx="197">
                <c:v>12.6242</c:v>
              </c:pt>
              <c:pt idx="198">
                <c:v>20.357700000000001</c:v>
              </c:pt>
              <c:pt idx="199">
                <c:v>20.3187</c:v>
              </c:pt>
              <c:pt idx="200">
                <c:v>20.315999999999999</c:v>
              </c:pt>
              <c:pt idx="201">
                <c:v>20.315999999999999</c:v>
              </c:pt>
              <c:pt idx="202">
                <c:v>20.288799999999998</c:v>
              </c:pt>
              <c:pt idx="203">
                <c:v>20.105899999999998</c:v>
              </c:pt>
              <c:pt idx="204">
                <c:v>19.966200000000001</c:v>
              </c:pt>
              <c:pt idx="205">
                <c:v>19.6752</c:v>
              </c:pt>
              <c:pt idx="206">
                <c:v>19.6752</c:v>
              </c:pt>
              <c:pt idx="207">
                <c:v>19.797499999999999</c:v>
              </c:pt>
              <c:pt idx="208">
                <c:v>19.731400000000001</c:v>
              </c:pt>
              <c:pt idx="209">
                <c:v>19.756799999999998</c:v>
              </c:pt>
              <c:pt idx="210">
                <c:v>19.768899999999999</c:v>
              </c:pt>
              <c:pt idx="211">
                <c:v>19.768899999999999</c:v>
              </c:pt>
              <c:pt idx="212">
                <c:v>19.9391</c:v>
              </c:pt>
              <c:pt idx="213">
                <c:v>19.8794</c:v>
              </c:pt>
              <c:pt idx="214">
                <c:v>19.864699999999999</c:v>
              </c:pt>
              <c:pt idx="215">
                <c:v>19.952500000000001</c:v>
              </c:pt>
              <c:pt idx="216">
                <c:v>19.952500000000001</c:v>
              </c:pt>
              <c:pt idx="217">
                <c:v>20.086600000000001</c:v>
              </c:pt>
              <c:pt idx="218">
                <c:v>20.060700000000001</c:v>
              </c:pt>
              <c:pt idx="219">
                <c:v>19.998799999999999</c:v>
              </c:pt>
              <c:pt idx="220">
                <c:v>19.998799999999999</c:v>
              </c:pt>
              <c:pt idx="221">
                <c:v>19.9161</c:v>
              </c:pt>
              <c:pt idx="222">
                <c:v>19.989699999999999</c:v>
              </c:pt>
              <c:pt idx="223">
                <c:v>20.058800000000002</c:v>
              </c:pt>
              <c:pt idx="224">
                <c:v>20.383500000000002</c:v>
              </c:pt>
              <c:pt idx="225">
                <c:v>20.481400000000001</c:v>
              </c:pt>
              <c:pt idx="226">
                <c:v>20.481400000000001</c:v>
              </c:pt>
              <c:pt idx="227">
                <c:v>20.6067</c:v>
              </c:pt>
              <c:pt idx="228">
                <c:v>20.6067</c:v>
              </c:pt>
              <c:pt idx="229">
                <c:v>20.6067</c:v>
              </c:pt>
              <c:pt idx="230">
                <c:v>20.6067</c:v>
              </c:pt>
              <c:pt idx="231">
                <c:v>20.6067</c:v>
              </c:pt>
              <c:pt idx="232">
                <c:v>20.760100000000001</c:v>
              </c:pt>
              <c:pt idx="233">
                <c:v>20.713999999999999</c:v>
              </c:pt>
              <c:pt idx="234">
                <c:v>20.752600000000001</c:v>
              </c:pt>
              <c:pt idx="235">
                <c:v>20.677600000000002</c:v>
              </c:pt>
              <c:pt idx="236">
                <c:v>20.677600000000002</c:v>
              </c:pt>
              <c:pt idx="237">
                <c:v>20.666699999999999</c:v>
              </c:pt>
              <c:pt idx="238">
                <c:v>20.7563</c:v>
              </c:pt>
              <c:pt idx="239">
                <c:v>20.773700000000002</c:v>
              </c:pt>
              <c:pt idx="240">
                <c:v>20.7395</c:v>
              </c:pt>
              <c:pt idx="241">
                <c:v>20.736799999999999</c:v>
              </c:pt>
              <c:pt idx="242">
                <c:v>20.686699999999998</c:v>
              </c:pt>
              <c:pt idx="243">
                <c:v>20.916899999999998</c:v>
              </c:pt>
              <c:pt idx="244">
                <c:v>20.840699999999998</c:v>
              </c:pt>
              <c:pt idx="245">
                <c:v>20.838000000000001</c:v>
              </c:pt>
              <c:pt idx="246">
                <c:v>20.838000000000001</c:v>
              </c:pt>
              <c:pt idx="247">
                <c:v>20.846</c:v>
              </c:pt>
              <c:pt idx="248">
                <c:v>20.812000000000001</c:v>
              </c:pt>
              <c:pt idx="249">
                <c:v>20.759599999999999</c:v>
              </c:pt>
              <c:pt idx="250">
                <c:v>20.7879</c:v>
              </c:pt>
              <c:pt idx="251">
                <c:v>20.7879</c:v>
              </c:pt>
              <c:pt idx="252">
                <c:v>20.766999999999999</c:v>
              </c:pt>
              <c:pt idx="253">
                <c:v>20.874700000000001</c:v>
              </c:pt>
              <c:pt idx="254">
                <c:v>20.936800000000002</c:v>
              </c:pt>
              <c:pt idx="255">
                <c:v>20.858599999999999</c:v>
              </c:pt>
              <c:pt idx="256">
                <c:v>20.869299999999999</c:v>
              </c:pt>
              <c:pt idx="257">
                <c:v>20.909700000000001</c:v>
              </c:pt>
              <c:pt idx="258">
                <c:v>20.8779</c:v>
              </c:pt>
              <c:pt idx="259">
                <c:v>20.961400000000001</c:v>
              </c:pt>
              <c:pt idx="260">
                <c:v>20.566500000000001</c:v>
              </c:pt>
              <c:pt idx="261">
                <c:v>20.566500000000001</c:v>
              </c:pt>
              <c:pt idx="262">
                <c:v>20.667100000000001</c:v>
              </c:pt>
              <c:pt idx="263">
                <c:v>20.7194</c:v>
              </c:pt>
              <c:pt idx="264">
                <c:v>20.7164</c:v>
              </c:pt>
              <c:pt idx="265">
                <c:v>20.752600000000001</c:v>
              </c:pt>
              <c:pt idx="266">
                <c:v>20.752600000000001</c:v>
              </c:pt>
              <c:pt idx="267">
                <c:v>20.789300000000001</c:v>
              </c:pt>
              <c:pt idx="268">
                <c:v>20.757100000000001</c:v>
              </c:pt>
              <c:pt idx="269">
                <c:v>20.801200000000001</c:v>
              </c:pt>
              <c:pt idx="270">
                <c:v>20.797799999999999</c:v>
              </c:pt>
              <c:pt idx="271">
                <c:v>20.797799999999999</c:v>
              </c:pt>
              <c:pt idx="272">
                <c:v>20.7669</c:v>
              </c:pt>
              <c:pt idx="273">
                <c:v>20.8062</c:v>
              </c:pt>
              <c:pt idx="274">
                <c:v>20.770299999999999</c:v>
              </c:pt>
              <c:pt idx="275">
                <c:v>20.863199999999999</c:v>
              </c:pt>
              <c:pt idx="276">
                <c:v>20.863199999999999</c:v>
              </c:pt>
              <c:pt idx="277">
                <c:v>20.619599999999998</c:v>
              </c:pt>
              <c:pt idx="278">
                <c:v>20.529800000000002</c:v>
              </c:pt>
              <c:pt idx="279">
                <c:v>20.523499999999999</c:v>
              </c:pt>
              <c:pt idx="280">
                <c:v>20.416799999999999</c:v>
              </c:pt>
              <c:pt idx="281">
                <c:v>20.414200000000001</c:v>
              </c:pt>
              <c:pt idx="282">
                <c:v>20.537199999999999</c:v>
              </c:pt>
              <c:pt idx="283">
                <c:v>20.531600000000001</c:v>
              </c:pt>
              <c:pt idx="284">
                <c:v>20.566199999999998</c:v>
              </c:pt>
              <c:pt idx="285">
                <c:v>20.631399999999999</c:v>
              </c:pt>
              <c:pt idx="286">
                <c:v>20.631399999999999</c:v>
              </c:pt>
              <c:pt idx="287">
                <c:v>20.583400000000001</c:v>
              </c:pt>
              <c:pt idx="288">
                <c:v>20.535900000000002</c:v>
              </c:pt>
              <c:pt idx="289">
                <c:v>20.5501</c:v>
              </c:pt>
              <c:pt idx="290">
                <c:v>20.493600000000001</c:v>
              </c:pt>
              <c:pt idx="291">
                <c:v>20.493600000000001</c:v>
              </c:pt>
              <c:pt idx="292">
                <c:v>20.363499999999998</c:v>
              </c:pt>
              <c:pt idx="293">
                <c:v>20.339200000000002</c:v>
              </c:pt>
              <c:pt idx="294">
                <c:v>20.294799999999999</c:v>
              </c:pt>
              <c:pt idx="295">
                <c:v>20.297499999999999</c:v>
              </c:pt>
              <c:pt idx="296">
                <c:v>20.297499999999999</c:v>
              </c:pt>
              <c:pt idx="297">
                <c:v>20.621400000000001</c:v>
              </c:pt>
              <c:pt idx="298">
                <c:v>20.670999999999999</c:v>
              </c:pt>
              <c:pt idx="299">
                <c:v>20.646799999999999</c:v>
              </c:pt>
              <c:pt idx="300">
                <c:v>20.653600000000001</c:v>
              </c:pt>
              <c:pt idx="301">
                <c:v>20.650700000000001</c:v>
              </c:pt>
              <c:pt idx="302">
                <c:v>20.684000000000001</c:v>
              </c:pt>
              <c:pt idx="303">
                <c:v>20.781400000000001</c:v>
              </c:pt>
              <c:pt idx="304">
                <c:v>20.760300000000001</c:v>
              </c:pt>
              <c:pt idx="305">
                <c:v>20.869599999999998</c:v>
              </c:pt>
              <c:pt idx="306">
                <c:v>20.866700000000002</c:v>
              </c:pt>
              <c:pt idx="307">
                <c:v>17.446000000000002</c:v>
              </c:pt>
              <c:pt idx="308">
                <c:v>17.438600000000001</c:v>
              </c:pt>
              <c:pt idx="309">
                <c:v>17.268699999999999</c:v>
              </c:pt>
              <c:pt idx="310">
                <c:v>17.156600000000001</c:v>
              </c:pt>
              <c:pt idx="311">
                <c:v>17.1478</c:v>
              </c:pt>
              <c:pt idx="312">
                <c:v>16.9223</c:v>
              </c:pt>
              <c:pt idx="313">
                <c:v>16.818300000000001</c:v>
              </c:pt>
              <c:pt idx="314">
                <c:v>16.7971</c:v>
              </c:pt>
              <c:pt idx="315">
                <c:v>16.6782</c:v>
              </c:pt>
              <c:pt idx="316">
                <c:v>16.6782</c:v>
              </c:pt>
              <c:pt idx="317">
                <c:v>16.9876</c:v>
              </c:pt>
              <c:pt idx="318">
                <c:v>17.133900000000001</c:v>
              </c:pt>
              <c:pt idx="319">
                <c:v>16.924299999999999</c:v>
              </c:pt>
              <c:pt idx="320">
                <c:v>16.951899999999998</c:v>
              </c:pt>
              <c:pt idx="321">
                <c:v>16.951899999999998</c:v>
              </c:pt>
              <c:pt idx="322">
                <c:v>17.101700000000001</c:v>
              </c:pt>
              <c:pt idx="323">
                <c:v>17.027100000000001</c:v>
              </c:pt>
              <c:pt idx="324">
                <c:v>17.0626</c:v>
              </c:pt>
              <c:pt idx="325">
                <c:v>17.025500000000001</c:v>
              </c:pt>
              <c:pt idx="326">
                <c:v>17.0276</c:v>
              </c:pt>
              <c:pt idx="327">
                <c:v>17.2316</c:v>
              </c:pt>
              <c:pt idx="328">
                <c:v>17.949100000000001</c:v>
              </c:pt>
              <c:pt idx="329">
                <c:v>17.884699999999999</c:v>
              </c:pt>
              <c:pt idx="330">
                <c:v>18.064499999999999</c:v>
              </c:pt>
              <c:pt idx="331">
                <c:v>18.064499999999999</c:v>
              </c:pt>
              <c:pt idx="332">
                <c:v>18.0595</c:v>
              </c:pt>
              <c:pt idx="333">
                <c:v>18.126799999999999</c:v>
              </c:pt>
              <c:pt idx="334">
                <c:v>18.124600000000001</c:v>
              </c:pt>
              <c:pt idx="335">
                <c:v>18.124600000000001</c:v>
              </c:pt>
              <c:pt idx="336">
                <c:v>18.124600000000001</c:v>
              </c:pt>
              <c:pt idx="337">
                <c:v>18.172899999999998</c:v>
              </c:pt>
              <c:pt idx="338">
                <c:v>18.152899999999999</c:v>
              </c:pt>
              <c:pt idx="339">
                <c:v>18.204599999999999</c:v>
              </c:pt>
              <c:pt idx="340">
                <c:v>18.242100000000001</c:v>
              </c:pt>
              <c:pt idx="341">
                <c:v>18.242100000000001</c:v>
              </c:pt>
              <c:pt idx="342">
                <c:v>18.353400000000001</c:v>
              </c:pt>
              <c:pt idx="343">
                <c:v>18.077300000000001</c:v>
              </c:pt>
              <c:pt idx="344">
                <c:v>18.107500000000002</c:v>
              </c:pt>
              <c:pt idx="345">
                <c:v>18.0913</c:v>
              </c:pt>
              <c:pt idx="346">
                <c:v>18.067799999999998</c:v>
              </c:pt>
              <c:pt idx="347">
                <c:v>18.0381</c:v>
              </c:pt>
              <c:pt idx="348">
                <c:v>17.992899999999999</c:v>
              </c:pt>
              <c:pt idx="349">
                <c:v>17.898499999999999</c:v>
              </c:pt>
              <c:pt idx="350">
                <c:v>17.991900000000001</c:v>
              </c:pt>
              <c:pt idx="351">
                <c:v>17.9848</c:v>
              </c:pt>
              <c:pt idx="352">
                <c:v>17.9848</c:v>
              </c:pt>
              <c:pt idx="353">
                <c:v>17.957000000000001</c:v>
              </c:pt>
              <c:pt idx="354">
                <c:v>18.0745</c:v>
              </c:pt>
              <c:pt idx="355">
                <c:v>17.938199999999998</c:v>
              </c:pt>
              <c:pt idx="356">
                <c:v>17.9406</c:v>
              </c:pt>
              <c:pt idx="357">
                <c:v>17.947900000000001</c:v>
              </c:pt>
              <c:pt idx="358">
                <c:v>17.830200000000001</c:v>
              </c:pt>
              <c:pt idx="359">
                <c:v>17.716000000000001</c:v>
              </c:pt>
              <c:pt idx="360">
                <c:v>17.687999999999999</c:v>
              </c:pt>
              <c:pt idx="361">
                <c:v>17.687999999999999</c:v>
              </c:pt>
              <c:pt idx="362">
                <c:v>17.928899999999999</c:v>
              </c:pt>
              <c:pt idx="363">
                <c:v>17.975300000000001</c:v>
              </c:pt>
              <c:pt idx="364">
                <c:v>17.907</c:v>
              </c:pt>
              <c:pt idx="365">
                <c:v>17.9437</c:v>
              </c:pt>
              <c:pt idx="366">
                <c:v>17.941299999999998</c:v>
              </c:pt>
              <c:pt idx="367">
                <c:v>17.978400000000001</c:v>
              </c:pt>
              <c:pt idx="368">
                <c:v>17.9862</c:v>
              </c:pt>
              <c:pt idx="369">
                <c:v>17.999500000000001</c:v>
              </c:pt>
              <c:pt idx="370">
                <c:v>17.999500000000001</c:v>
              </c:pt>
              <c:pt idx="371">
                <c:v>17.997199999999999</c:v>
              </c:pt>
              <c:pt idx="372">
                <c:v>10.006399999999999</c:v>
              </c:pt>
              <c:pt idx="373">
                <c:v>10.014900000000001</c:v>
              </c:pt>
              <c:pt idx="374">
                <c:v>10.0168</c:v>
              </c:pt>
              <c:pt idx="375">
                <c:v>10.0243</c:v>
              </c:pt>
              <c:pt idx="376">
                <c:v>10.0243</c:v>
              </c:pt>
              <c:pt idx="377">
                <c:v>10.0671</c:v>
              </c:pt>
              <c:pt idx="378">
                <c:v>10.104100000000001</c:v>
              </c:pt>
              <c:pt idx="379">
                <c:v>10.0487</c:v>
              </c:pt>
              <c:pt idx="380">
                <c:v>10.0581</c:v>
              </c:pt>
              <c:pt idx="381">
                <c:v>10.056800000000001</c:v>
              </c:pt>
              <c:pt idx="382">
                <c:v>10.350099999999999</c:v>
              </c:pt>
              <c:pt idx="383">
                <c:v>10.3293</c:v>
              </c:pt>
              <c:pt idx="384">
                <c:v>12.734299999999999</c:v>
              </c:pt>
              <c:pt idx="385">
                <c:v>12.7197</c:v>
              </c:pt>
              <c:pt idx="386">
                <c:v>12.7197</c:v>
              </c:pt>
              <c:pt idx="387">
                <c:v>12.6873</c:v>
              </c:pt>
              <c:pt idx="388">
                <c:v>12.737</c:v>
              </c:pt>
              <c:pt idx="389">
                <c:v>12.6746</c:v>
              </c:pt>
              <c:pt idx="390">
                <c:v>12.6746</c:v>
              </c:pt>
              <c:pt idx="391">
                <c:v>12.6746</c:v>
              </c:pt>
              <c:pt idx="392">
                <c:v>12.710699999999999</c:v>
              </c:pt>
              <c:pt idx="393">
                <c:v>12.6722</c:v>
              </c:pt>
              <c:pt idx="394">
                <c:v>12.683400000000001</c:v>
              </c:pt>
              <c:pt idx="395">
                <c:v>12.669600000000001</c:v>
              </c:pt>
              <c:pt idx="396">
                <c:v>12.669600000000001</c:v>
              </c:pt>
              <c:pt idx="397">
                <c:v>12.664400000000001</c:v>
              </c:pt>
              <c:pt idx="398">
                <c:v>12.528</c:v>
              </c:pt>
              <c:pt idx="399">
                <c:v>12.5242</c:v>
              </c:pt>
              <c:pt idx="400">
                <c:v>12.4673</c:v>
              </c:pt>
              <c:pt idx="401">
                <c:v>12.4673</c:v>
              </c:pt>
              <c:pt idx="402">
                <c:v>12.487299999999999</c:v>
              </c:pt>
              <c:pt idx="403">
                <c:v>12.4732</c:v>
              </c:pt>
              <c:pt idx="404">
                <c:v>12.3668</c:v>
              </c:pt>
              <c:pt idx="405">
                <c:v>12.4057</c:v>
              </c:pt>
              <c:pt idx="406">
                <c:v>12.4057</c:v>
              </c:pt>
              <c:pt idx="407">
                <c:v>12.4834</c:v>
              </c:pt>
              <c:pt idx="408">
                <c:v>12.566599999999999</c:v>
              </c:pt>
              <c:pt idx="409">
                <c:v>12.639699999999999</c:v>
              </c:pt>
              <c:pt idx="410">
                <c:v>12.6942</c:v>
              </c:pt>
              <c:pt idx="411">
                <c:v>12.6942</c:v>
              </c:pt>
              <c:pt idx="412">
                <c:v>12.6152</c:v>
              </c:pt>
              <c:pt idx="413">
                <c:v>12.6309</c:v>
              </c:pt>
              <c:pt idx="414">
                <c:v>12.995900000000001</c:v>
              </c:pt>
              <c:pt idx="415">
                <c:v>13.0244</c:v>
              </c:pt>
              <c:pt idx="416">
                <c:v>13.0244</c:v>
              </c:pt>
              <c:pt idx="417">
                <c:v>12.9842</c:v>
              </c:pt>
              <c:pt idx="418">
                <c:v>13.078099999999999</c:v>
              </c:pt>
              <c:pt idx="419">
                <c:v>13.064399999999999</c:v>
              </c:pt>
              <c:pt idx="420">
                <c:v>13.064399999999999</c:v>
              </c:pt>
              <c:pt idx="421">
                <c:v>13.064399999999999</c:v>
              </c:pt>
              <c:pt idx="422">
                <c:v>13.051399999999999</c:v>
              </c:pt>
              <c:pt idx="423">
                <c:v>12.994</c:v>
              </c:pt>
              <c:pt idx="424">
                <c:v>12.8093</c:v>
              </c:pt>
              <c:pt idx="425">
                <c:v>12.766</c:v>
              </c:pt>
              <c:pt idx="426">
                <c:v>12.766</c:v>
              </c:pt>
              <c:pt idx="427">
                <c:v>12.6699</c:v>
              </c:pt>
              <c:pt idx="428">
                <c:v>12.818300000000001</c:v>
              </c:pt>
              <c:pt idx="429">
                <c:v>12.7697</c:v>
              </c:pt>
              <c:pt idx="430">
                <c:v>12.794700000000001</c:v>
              </c:pt>
              <c:pt idx="431">
                <c:v>12.794700000000001</c:v>
              </c:pt>
              <c:pt idx="432">
                <c:v>13.2338</c:v>
              </c:pt>
              <c:pt idx="433">
                <c:v>13.2338</c:v>
              </c:pt>
              <c:pt idx="434">
                <c:v>13.2338</c:v>
              </c:pt>
              <c:pt idx="435">
                <c:v>13.2338</c:v>
              </c:pt>
              <c:pt idx="436">
                <c:v>13.2338</c:v>
              </c:pt>
              <c:pt idx="437">
                <c:v>13.3346</c:v>
              </c:pt>
              <c:pt idx="438">
                <c:v>13.416700000000001</c:v>
              </c:pt>
              <c:pt idx="439">
                <c:v>13.3825</c:v>
              </c:pt>
              <c:pt idx="440">
                <c:v>13.333299999999999</c:v>
              </c:pt>
              <c:pt idx="441">
                <c:v>13.3315</c:v>
              </c:pt>
              <c:pt idx="442">
                <c:v>13.327500000000001</c:v>
              </c:pt>
              <c:pt idx="443">
                <c:v>13.2783</c:v>
              </c:pt>
              <c:pt idx="444">
                <c:v>13.3111</c:v>
              </c:pt>
              <c:pt idx="445">
                <c:v>13.3443</c:v>
              </c:pt>
              <c:pt idx="446">
                <c:v>13.3443</c:v>
              </c:pt>
              <c:pt idx="447">
                <c:v>13.440799999999999</c:v>
              </c:pt>
              <c:pt idx="448">
                <c:v>13.457000000000001</c:v>
              </c:pt>
              <c:pt idx="449">
                <c:v>13.467599999999999</c:v>
              </c:pt>
              <c:pt idx="450">
                <c:v>13.4582</c:v>
              </c:pt>
              <c:pt idx="451">
                <c:v>13.46</c:v>
              </c:pt>
              <c:pt idx="452">
                <c:v>13.456799999999999</c:v>
              </c:pt>
              <c:pt idx="453">
                <c:v>13.45</c:v>
              </c:pt>
              <c:pt idx="454">
                <c:v>13.3727</c:v>
              </c:pt>
              <c:pt idx="455">
                <c:v>13.411</c:v>
              </c:pt>
              <c:pt idx="456">
                <c:v>13.411</c:v>
              </c:pt>
              <c:pt idx="457">
                <c:v>13.437799999999999</c:v>
              </c:pt>
              <c:pt idx="458">
                <c:v>13.363099999999999</c:v>
              </c:pt>
              <c:pt idx="459">
                <c:v>12.789099999999999</c:v>
              </c:pt>
              <c:pt idx="460">
                <c:v>12.970700000000001</c:v>
              </c:pt>
              <c:pt idx="461">
                <c:v>12.970700000000001</c:v>
              </c:pt>
              <c:pt idx="462">
                <c:v>12.939399999999999</c:v>
              </c:pt>
              <c:pt idx="463">
                <c:v>12.977499999999999</c:v>
              </c:pt>
              <c:pt idx="464">
                <c:v>13.0275</c:v>
              </c:pt>
              <c:pt idx="465">
                <c:v>13.045299999999999</c:v>
              </c:pt>
              <c:pt idx="466">
                <c:v>13.045299999999999</c:v>
              </c:pt>
              <c:pt idx="467">
                <c:v>13.0161</c:v>
              </c:pt>
              <c:pt idx="468">
                <c:v>13.072100000000001</c:v>
              </c:pt>
              <c:pt idx="469">
                <c:v>13.030099999999999</c:v>
              </c:pt>
              <c:pt idx="470">
                <c:v>13.1165</c:v>
              </c:pt>
              <c:pt idx="471">
                <c:v>13.1165</c:v>
              </c:pt>
              <c:pt idx="472">
                <c:v>13.013999999999999</c:v>
              </c:pt>
              <c:pt idx="473">
                <c:v>12.9956</c:v>
              </c:pt>
              <c:pt idx="474">
                <c:v>12.993499999999999</c:v>
              </c:pt>
              <c:pt idx="475">
                <c:v>12.9602</c:v>
              </c:pt>
              <c:pt idx="476">
                <c:v>12.958500000000001</c:v>
              </c:pt>
              <c:pt idx="477">
                <c:v>12.814399999999999</c:v>
              </c:pt>
              <c:pt idx="478">
                <c:v>12.7659</c:v>
              </c:pt>
              <c:pt idx="479">
                <c:v>12.766299999999999</c:v>
              </c:pt>
              <c:pt idx="480">
                <c:v>12.691800000000001</c:v>
              </c:pt>
              <c:pt idx="481">
                <c:v>12.691800000000001</c:v>
              </c:pt>
              <c:pt idx="482">
                <c:v>12.6935</c:v>
              </c:pt>
              <c:pt idx="483">
                <c:v>12.6935</c:v>
              </c:pt>
              <c:pt idx="484">
                <c:v>12.691800000000001</c:v>
              </c:pt>
              <c:pt idx="485">
                <c:v>12.6935</c:v>
              </c:pt>
              <c:pt idx="486">
                <c:v>12.6935</c:v>
              </c:pt>
              <c:pt idx="487">
                <c:v>12.532</c:v>
              </c:pt>
              <c:pt idx="488">
                <c:v>12.464399999999999</c:v>
              </c:pt>
              <c:pt idx="489">
                <c:v>12.538</c:v>
              </c:pt>
              <c:pt idx="490">
                <c:v>12.5624</c:v>
              </c:pt>
              <c:pt idx="491">
                <c:v>12.5624</c:v>
              </c:pt>
              <c:pt idx="492">
                <c:v>12.616300000000001</c:v>
              </c:pt>
              <c:pt idx="493">
                <c:v>12.5588</c:v>
              </c:pt>
              <c:pt idx="494">
                <c:v>12.555199999999999</c:v>
              </c:pt>
              <c:pt idx="495">
                <c:v>12.5962</c:v>
              </c:pt>
              <c:pt idx="496">
                <c:v>12.5977</c:v>
              </c:pt>
              <c:pt idx="497">
                <c:v>12.587999999999999</c:v>
              </c:pt>
              <c:pt idx="498">
                <c:v>12.5969</c:v>
              </c:pt>
              <c:pt idx="499">
                <c:v>12.5907</c:v>
              </c:pt>
              <c:pt idx="500">
                <c:v>12.635999999999999</c:v>
              </c:pt>
              <c:pt idx="501">
                <c:v>12.634399999999999</c:v>
              </c:pt>
              <c:pt idx="502">
                <c:v>12.6402</c:v>
              </c:pt>
              <c:pt idx="503">
                <c:v>12.618</c:v>
              </c:pt>
              <c:pt idx="504">
                <c:v>12.599600000000001</c:v>
              </c:pt>
              <c:pt idx="505">
                <c:v>12.623200000000001</c:v>
              </c:pt>
              <c:pt idx="506">
                <c:v>12.623200000000001</c:v>
              </c:pt>
              <c:pt idx="507">
                <c:v>12.651199999999999</c:v>
              </c:pt>
              <c:pt idx="508">
                <c:v>12.705299999999999</c:v>
              </c:pt>
              <c:pt idx="509">
                <c:v>12.745799999999999</c:v>
              </c:pt>
              <c:pt idx="510">
                <c:v>12.753399999999999</c:v>
              </c:pt>
              <c:pt idx="511">
                <c:v>12.753399999999999</c:v>
              </c:pt>
              <c:pt idx="512">
                <c:v>12.703900000000001</c:v>
              </c:pt>
              <c:pt idx="513">
                <c:v>12.2042</c:v>
              </c:pt>
              <c:pt idx="514">
                <c:v>12.3125</c:v>
              </c:pt>
              <c:pt idx="515">
                <c:v>12.3345</c:v>
              </c:pt>
              <c:pt idx="516">
                <c:v>12.3345</c:v>
              </c:pt>
              <c:pt idx="517">
                <c:v>12.1107</c:v>
              </c:pt>
              <c:pt idx="518">
                <c:v>12.279500000000001</c:v>
              </c:pt>
              <c:pt idx="519">
                <c:v>12.2685</c:v>
              </c:pt>
              <c:pt idx="520">
                <c:v>12.342700000000001</c:v>
              </c:pt>
              <c:pt idx="521">
                <c:v>12.340999999999999</c:v>
              </c:pt>
              <c:pt idx="522">
                <c:v>12.355499999999999</c:v>
              </c:pt>
              <c:pt idx="523">
                <c:v>12.293699999999999</c:v>
              </c:pt>
              <c:pt idx="524">
                <c:v>12.386200000000001</c:v>
              </c:pt>
              <c:pt idx="525">
                <c:v>12.436999999999999</c:v>
              </c:pt>
              <c:pt idx="526">
                <c:v>12.436999999999999</c:v>
              </c:pt>
              <c:pt idx="527">
                <c:v>12.4071</c:v>
              </c:pt>
              <c:pt idx="528">
                <c:v>12.4961</c:v>
              </c:pt>
              <c:pt idx="529">
                <c:v>12.466799999999999</c:v>
              </c:pt>
              <c:pt idx="530">
                <c:v>12.47</c:v>
              </c:pt>
              <c:pt idx="531">
                <c:v>12.47</c:v>
              </c:pt>
              <c:pt idx="532">
                <c:v>12.5687</c:v>
              </c:pt>
              <c:pt idx="533">
                <c:v>12.531499999999999</c:v>
              </c:pt>
              <c:pt idx="534">
                <c:v>12.645899999999999</c:v>
              </c:pt>
              <c:pt idx="535">
                <c:v>12.7441</c:v>
              </c:pt>
              <c:pt idx="536">
                <c:v>12.7441</c:v>
              </c:pt>
              <c:pt idx="537">
                <c:v>12.842000000000001</c:v>
              </c:pt>
              <c:pt idx="538">
                <c:v>12.8353</c:v>
              </c:pt>
              <c:pt idx="539">
                <c:v>12.838800000000001</c:v>
              </c:pt>
              <c:pt idx="540">
                <c:v>12.757199999999999</c:v>
              </c:pt>
              <c:pt idx="541">
                <c:v>12.757199999999999</c:v>
              </c:pt>
              <c:pt idx="542">
                <c:v>12.710599999999999</c:v>
              </c:pt>
              <c:pt idx="543">
                <c:v>12.715999999999999</c:v>
              </c:pt>
              <c:pt idx="544">
                <c:v>12.629799999999999</c:v>
              </c:pt>
              <c:pt idx="545">
                <c:v>12.7059</c:v>
              </c:pt>
              <c:pt idx="546">
                <c:v>12.7059</c:v>
              </c:pt>
              <c:pt idx="547">
                <c:v>12.6471</c:v>
              </c:pt>
              <c:pt idx="548">
                <c:v>12.6328</c:v>
              </c:pt>
              <c:pt idx="549">
                <c:v>12.63</c:v>
              </c:pt>
              <c:pt idx="550">
                <c:v>12.659599999999999</c:v>
              </c:pt>
              <c:pt idx="551">
                <c:v>12.659599999999999</c:v>
              </c:pt>
              <c:pt idx="552">
                <c:v>12.6092</c:v>
              </c:pt>
              <c:pt idx="553">
                <c:v>12.6335</c:v>
              </c:pt>
              <c:pt idx="554">
                <c:v>12.617000000000001</c:v>
              </c:pt>
              <c:pt idx="555">
                <c:v>12.5421</c:v>
              </c:pt>
              <c:pt idx="556">
                <c:v>12.5421</c:v>
              </c:pt>
              <c:pt idx="557">
                <c:v>12.5259</c:v>
              </c:pt>
              <c:pt idx="558">
                <c:v>12.5024</c:v>
              </c:pt>
              <c:pt idx="559">
                <c:v>12.472200000000001</c:v>
              </c:pt>
              <c:pt idx="560">
                <c:v>12.456200000000001</c:v>
              </c:pt>
              <c:pt idx="561">
                <c:v>12.4579</c:v>
              </c:pt>
              <c:pt idx="562">
                <c:v>12.4971</c:v>
              </c:pt>
              <c:pt idx="563">
                <c:v>12.515499999999999</c:v>
              </c:pt>
              <c:pt idx="564">
                <c:v>12.6328</c:v>
              </c:pt>
              <c:pt idx="565">
                <c:v>12.667299999999999</c:v>
              </c:pt>
              <c:pt idx="566">
                <c:v>12.667299999999999</c:v>
              </c:pt>
              <c:pt idx="567">
                <c:v>12.832800000000001</c:v>
              </c:pt>
              <c:pt idx="568">
                <c:v>12.0501</c:v>
              </c:pt>
              <c:pt idx="569">
                <c:v>12.0639</c:v>
              </c:pt>
              <c:pt idx="570">
                <c:v>12.024100000000001</c:v>
              </c:pt>
              <c:pt idx="571">
                <c:v>12.024100000000001</c:v>
              </c:pt>
              <c:pt idx="572">
                <c:v>11.99</c:v>
              </c:pt>
              <c:pt idx="573">
                <c:v>11.978300000000001</c:v>
              </c:pt>
              <c:pt idx="574">
                <c:v>11.9933</c:v>
              </c:pt>
              <c:pt idx="575">
                <c:v>11.9819</c:v>
              </c:pt>
              <c:pt idx="576">
                <c:v>11.9819</c:v>
              </c:pt>
              <c:pt idx="577">
                <c:v>12.0761</c:v>
              </c:pt>
              <c:pt idx="578">
                <c:v>11.9474</c:v>
              </c:pt>
              <c:pt idx="579">
                <c:v>11.907299999999999</c:v>
              </c:pt>
              <c:pt idx="580">
                <c:v>11.858700000000001</c:v>
              </c:pt>
              <c:pt idx="581">
                <c:v>11.858700000000001</c:v>
              </c:pt>
              <c:pt idx="582">
                <c:v>11.7851</c:v>
              </c:pt>
              <c:pt idx="583">
                <c:v>11.8294</c:v>
              </c:pt>
              <c:pt idx="584">
                <c:v>11.8078</c:v>
              </c:pt>
              <c:pt idx="585">
                <c:v>11.7864</c:v>
              </c:pt>
              <c:pt idx="586">
                <c:v>11.7864</c:v>
              </c:pt>
              <c:pt idx="587">
                <c:v>11.744300000000001</c:v>
              </c:pt>
              <c:pt idx="588">
                <c:v>11.714700000000001</c:v>
              </c:pt>
              <c:pt idx="589">
                <c:v>11.6486</c:v>
              </c:pt>
              <c:pt idx="590">
                <c:v>11.7179</c:v>
              </c:pt>
              <c:pt idx="591">
                <c:v>11.7179</c:v>
              </c:pt>
              <c:pt idx="592">
                <c:v>11.6595</c:v>
              </c:pt>
              <c:pt idx="593">
                <c:v>11.632899999999999</c:v>
              </c:pt>
              <c:pt idx="594">
                <c:v>11.632899999999999</c:v>
              </c:pt>
              <c:pt idx="595">
                <c:v>11.634600000000001</c:v>
              </c:pt>
              <c:pt idx="596">
                <c:v>11.634600000000001</c:v>
              </c:pt>
              <c:pt idx="597">
                <c:v>11.423</c:v>
              </c:pt>
              <c:pt idx="598">
                <c:v>11.5181</c:v>
              </c:pt>
              <c:pt idx="599">
                <c:v>11.4596</c:v>
              </c:pt>
              <c:pt idx="600">
                <c:v>11.5205</c:v>
              </c:pt>
              <c:pt idx="601">
                <c:v>11.5205</c:v>
              </c:pt>
              <c:pt idx="602">
                <c:v>11.5534</c:v>
              </c:pt>
              <c:pt idx="603">
                <c:v>11.558</c:v>
              </c:pt>
              <c:pt idx="604">
                <c:v>11.5679</c:v>
              </c:pt>
              <c:pt idx="605">
                <c:v>11.580399999999999</c:v>
              </c:pt>
              <c:pt idx="606">
                <c:v>11.578799999999999</c:v>
              </c:pt>
              <c:pt idx="607">
                <c:v>11.521599999999999</c:v>
              </c:pt>
              <c:pt idx="608">
                <c:v>11.4245</c:v>
              </c:pt>
              <c:pt idx="609">
                <c:v>11.251899999999999</c:v>
              </c:pt>
              <c:pt idx="610">
                <c:v>11.234500000000001</c:v>
              </c:pt>
              <c:pt idx="611">
                <c:v>11.234500000000001</c:v>
              </c:pt>
              <c:pt idx="612">
                <c:v>11.214</c:v>
              </c:pt>
              <c:pt idx="613">
                <c:v>11.377599999999999</c:v>
              </c:pt>
              <c:pt idx="614">
                <c:v>11.2614</c:v>
              </c:pt>
              <c:pt idx="615">
                <c:v>11.2864</c:v>
              </c:pt>
              <c:pt idx="616">
                <c:v>11.2864</c:v>
              </c:pt>
              <c:pt idx="617">
                <c:v>11.286</c:v>
              </c:pt>
              <c:pt idx="618">
                <c:v>11.2691</c:v>
              </c:pt>
              <c:pt idx="619">
                <c:v>11.2524</c:v>
              </c:pt>
              <c:pt idx="620">
                <c:v>11.4033</c:v>
              </c:pt>
              <c:pt idx="621">
                <c:v>11.4033</c:v>
              </c:pt>
              <c:pt idx="622">
                <c:v>11.4862</c:v>
              </c:pt>
              <c:pt idx="623">
                <c:v>11.5327</c:v>
              </c:pt>
              <c:pt idx="624">
                <c:v>11.500999999999999</c:v>
              </c:pt>
              <c:pt idx="625">
                <c:v>11.521100000000001</c:v>
              </c:pt>
              <c:pt idx="626">
                <c:v>11.521100000000001</c:v>
              </c:pt>
              <c:pt idx="627">
                <c:v>11.592700000000001</c:v>
              </c:pt>
              <c:pt idx="628">
                <c:v>11.650700000000001</c:v>
              </c:pt>
              <c:pt idx="629">
                <c:v>11.611499999999999</c:v>
              </c:pt>
              <c:pt idx="630">
                <c:v>11.6228</c:v>
              </c:pt>
              <c:pt idx="631">
                <c:v>11.6228</c:v>
              </c:pt>
              <c:pt idx="632">
                <c:v>11.640700000000001</c:v>
              </c:pt>
              <c:pt idx="633">
                <c:v>11.626799999999999</c:v>
              </c:pt>
              <c:pt idx="634">
                <c:v>11.592700000000001</c:v>
              </c:pt>
              <c:pt idx="635">
                <c:v>9.8103999999999996</c:v>
              </c:pt>
              <c:pt idx="636">
                <c:v>9.8103999999999996</c:v>
              </c:pt>
              <c:pt idx="637">
                <c:v>9.8012999999999995</c:v>
              </c:pt>
              <c:pt idx="638">
                <c:v>9.7888000000000002</c:v>
              </c:pt>
              <c:pt idx="639">
                <c:v>9.8252000000000006</c:v>
              </c:pt>
              <c:pt idx="640">
                <c:v>9.7698</c:v>
              </c:pt>
              <c:pt idx="641">
                <c:v>9.7652000000000001</c:v>
              </c:pt>
              <c:pt idx="642">
                <c:v>9.6014999999999997</c:v>
              </c:pt>
              <c:pt idx="643">
                <c:v>9.6780000000000008</c:v>
              </c:pt>
              <c:pt idx="644">
                <c:v>10.055</c:v>
              </c:pt>
              <c:pt idx="645">
                <c:v>10.055</c:v>
              </c:pt>
              <c:pt idx="646">
                <c:v>10.055</c:v>
              </c:pt>
              <c:pt idx="647">
                <c:v>10.0336</c:v>
              </c:pt>
              <c:pt idx="648">
                <c:v>10.0563</c:v>
              </c:pt>
              <c:pt idx="649">
                <c:v>9.9823000000000004</c:v>
              </c:pt>
              <c:pt idx="650">
                <c:v>10.0053</c:v>
              </c:pt>
              <c:pt idx="651">
                <c:v>10.0053</c:v>
              </c:pt>
              <c:pt idx="652">
                <c:v>9.9238999999999997</c:v>
              </c:pt>
              <c:pt idx="653">
                <c:v>9.8915000000000006</c:v>
              </c:pt>
              <c:pt idx="654">
                <c:v>9.7870000000000008</c:v>
              </c:pt>
              <c:pt idx="655">
                <c:v>9.7805</c:v>
              </c:pt>
              <c:pt idx="656">
                <c:v>9.7805</c:v>
              </c:pt>
              <c:pt idx="657">
                <c:v>9.7836999999999996</c:v>
              </c:pt>
              <c:pt idx="658">
                <c:v>9.77</c:v>
              </c:pt>
              <c:pt idx="659">
                <c:v>9.7248000000000001</c:v>
              </c:pt>
              <c:pt idx="660">
                <c:v>9.7090999999999994</c:v>
              </c:pt>
              <c:pt idx="661">
                <c:v>9.7090999999999994</c:v>
              </c:pt>
              <c:pt idx="662">
                <c:v>9.6524000000000001</c:v>
              </c:pt>
              <c:pt idx="663">
                <c:v>9.6312999999999995</c:v>
              </c:pt>
              <c:pt idx="664">
                <c:v>9.7072000000000003</c:v>
              </c:pt>
              <c:pt idx="665">
                <c:v>9.8359000000000005</c:v>
              </c:pt>
              <c:pt idx="666">
                <c:v>9.8359000000000005</c:v>
              </c:pt>
              <c:pt idx="667">
                <c:v>9.7844999999999995</c:v>
              </c:pt>
              <c:pt idx="668">
                <c:v>9.4832000000000001</c:v>
              </c:pt>
              <c:pt idx="669">
                <c:v>9.2309999999999999</c:v>
              </c:pt>
              <c:pt idx="670">
                <c:v>9.1923999999999992</c:v>
              </c:pt>
              <c:pt idx="671">
                <c:v>9.1923999999999992</c:v>
              </c:pt>
              <c:pt idx="672">
                <c:v>9.1686999999999994</c:v>
              </c:pt>
              <c:pt idx="673">
                <c:v>9.1446000000000005</c:v>
              </c:pt>
              <c:pt idx="674">
                <c:v>9.2485999999999997</c:v>
              </c:pt>
              <c:pt idx="675">
                <c:v>9.2538999999999998</c:v>
              </c:pt>
              <c:pt idx="676">
                <c:v>9.2538999999999998</c:v>
              </c:pt>
              <c:pt idx="677">
                <c:v>9.3194999999999997</c:v>
              </c:pt>
              <c:pt idx="678">
                <c:v>9.2782</c:v>
              </c:pt>
              <c:pt idx="679">
                <c:v>9.3125</c:v>
              </c:pt>
              <c:pt idx="680">
                <c:v>9.3462999999999994</c:v>
              </c:pt>
              <c:pt idx="681">
                <c:v>9.3475999999999999</c:v>
              </c:pt>
              <c:pt idx="682">
                <c:v>9.4375</c:v>
              </c:pt>
              <c:pt idx="683">
                <c:v>9.4947999999999997</c:v>
              </c:pt>
              <c:pt idx="684">
                <c:v>9.5307999999999993</c:v>
              </c:pt>
              <c:pt idx="685">
                <c:v>9.3874999999999993</c:v>
              </c:pt>
              <c:pt idx="686">
                <c:v>9.3874999999999993</c:v>
              </c:pt>
              <c:pt idx="687">
                <c:v>9.3874999999999993</c:v>
              </c:pt>
              <c:pt idx="688">
                <c:v>9.3874999999999993</c:v>
              </c:pt>
              <c:pt idx="689">
                <c:v>9.3874999999999993</c:v>
              </c:pt>
              <c:pt idx="690">
                <c:v>9.3887999999999998</c:v>
              </c:pt>
              <c:pt idx="691">
                <c:v>9.3874999999999993</c:v>
              </c:pt>
              <c:pt idx="692">
                <c:v>8.9314</c:v>
              </c:pt>
              <c:pt idx="693">
                <c:v>9.0923999999999996</c:v>
              </c:pt>
              <c:pt idx="694">
                <c:v>8.99</c:v>
              </c:pt>
              <c:pt idx="695">
                <c:v>8.9998000000000005</c:v>
              </c:pt>
              <c:pt idx="696">
                <c:v>8.9998000000000005</c:v>
              </c:pt>
              <c:pt idx="697">
                <c:v>9.0213999999999999</c:v>
              </c:pt>
              <c:pt idx="698">
                <c:v>9.0008999999999997</c:v>
              </c:pt>
              <c:pt idx="699">
                <c:v>9.0454000000000008</c:v>
              </c:pt>
              <c:pt idx="700">
                <c:v>9.0318000000000005</c:v>
              </c:pt>
              <c:pt idx="701">
                <c:v>9.0318000000000005</c:v>
              </c:pt>
              <c:pt idx="702">
                <c:v>9.0112000000000005</c:v>
              </c:pt>
              <c:pt idx="703">
                <c:v>8.9941999999999993</c:v>
              </c:pt>
              <c:pt idx="704">
                <c:v>8.9852000000000007</c:v>
              </c:pt>
              <c:pt idx="705">
                <c:v>8.9549000000000003</c:v>
              </c:pt>
              <c:pt idx="706">
                <c:v>8.9549000000000003</c:v>
              </c:pt>
              <c:pt idx="707">
                <c:v>8.9974000000000007</c:v>
              </c:pt>
              <c:pt idx="708">
                <c:v>9.0129999999999999</c:v>
              </c:pt>
              <c:pt idx="709">
                <c:v>7.2168999999999999</c:v>
              </c:pt>
              <c:pt idx="710">
                <c:v>7.2411000000000003</c:v>
              </c:pt>
              <c:pt idx="711">
                <c:v>7.2411000000000003</c:v>
              </c:pt>
              <c:pt idx="712">
                <c:v>7.2195</c:v>
              </c:pt>
              <c:pt idx="713">
                <c:v>7.2367999999999997</c:v>
              </c:pt>
              <c:pt idx="714">
                <c:v>7.2544000000000004</c:v>
              </c:pt>
              <c:pt idx="715">
                <c:v>7.2632000000000003</c:v>
              </c:pt>
              <c:pt idx="716">
                <c:v>7.2632000000000003</c:v>
              </c:pt>
              <c:pt idx="717">
                <c:v>7.4187000000000003</c:v>
              </c:pt>
              <c:pt idx="718">
                <c:v>7.4150999999999998</c:v>
              </c:pt>
              <c:pt idx="719">
                <c:v>7.4954999999999998</c:v>
              </c:pt>
              <c:pt idx="720">
                <c:v>7.4398</c:v>
              </c:pt>
              <c:pt idx="721">
                <c:v>7.4398</c:v>
              </c:pt>
              <c:pt idx="722">
                <c:v>7.5058999999999996</c:v>
              </c:pt>
              <c:pt idx="723">
                <c:v>7.5170000000000003</c:v>
              </c:pt>
              <c:pt idx="724">
                <c:v>7.5819000000000001</c:v>
              </c:pt>
              <c:pt idx="725">
                <c:v>7.6479999999999997</c:v>
              </c:pt>
              <c:pt idx="726">
                <c:v>7.6479999999999997</c:v>
              </c:pt>
              <c:pt idx="727">
                <c:v>7.6295999999999999</c:v>
              </c:pt>
              <c:pt idx="728">
                <c:v>7.6788999999999996</c:v>
              </c:pt>
              <c:pt idx="729">
                <c:v>7.6863000000000001</c:v>
              </c:pt>
              <c:pt idx="730">
                <c:v>7.7770000000000001</c:v>
              </c:pt>
              <c:pt idx="731">
                <c:v>7.7770000000000001</c:v>
              </c:pt>
              <c:pt idx="732">
                <c:v>7.8193999999999999</c:v>
              </c:pt>
              <c:pt idx="733">
                <c:v>7.7953000000000001</c:v>
              </c:pt>
              <c:pt idx="734">
                <c:v>7.8517999999999999</c:v>
              </c:pt>
              <c:pt idx="735">
                <c:v>7.8517999999999999</c:v>
              </c:pt>
              <c:pt idx="736">
                <c:v>7.8517999999999999</c:v>
              </c:pt>
              <c:pt idx="737">
                <c:v>7.8507999999999996</c:v>
              </c:pt>
              <c:pt idx="738">
                <c:v>7.8324999999999996</c:v>
              </c:pt>
              <c:pt idx="739">
                <c:v>7.9512</c:v>
              </c:pt>
              <c:pt idx="740">
                <c:v>7.9177999999999997</c:v>
              </c:pt>
              <c:pt idx="741">
                <c:v>7.9177999999999997</c:v>
              </c:pt>
              <c:pt idx="742">
                <c:v>7.9504000000000001</c:v>
              </c:pt>
              <c:pt idx="743">
                <c:v>7.9806999999999997</c:v>
              </c:pt>
              <c:pt idx="744">
                <c:v>7.9740000000000002</c:v>
              </c:pt>
              <c:pt idx="745">
                <c:v>7.9317000000000002</c:v>
              </c:pt>
              <c:pt idx="746">
                <c:v>7.9317000000000002</c:v>
              </c:pt>
              <c:pt idx="747">
                <c:v>7.9816000000000003</c:v>
              </c:pt>
              <c:pt idx="748">
                <c:v>7.9935999999999998</c:v>
              </c:pt>
              <c:pt idx="749">
                <c:v>7.9638</c:v>
              </c:pt>
              <c:pt idx="750">
                <c:v>7.9408000000000003</c:v>
              </c:pt>
              <c:pt idx="751">
                <c:v>7.9417999999999997</c:v>
              </c:pt>
              <c:pt idx="752">
                <c:v>7.9471999999999996</c:v>
              </c:pt>
              <c:pt idx="753">
                <c:v>7.9348999999999998</c:v>
              </c:pt>
              <c:pt idx="754">
                <c:v>7.9448999999999996</c:v>
              </c:pt>
              <c:pt idx="755">
                <c:v>7.9946999999999999</c:v>
              </c:pt>
              <c:pt idx="756">
                <c:v>7.9935999999999998</c:v>
              </c:pt>
              <c:pt idx="757">
                <c:v>8.0182000000000002</c:v>
              </c:pt>
              <c:pt idx="758">
                <c:v>7.9211999999999998</c:v>
              </c:pt>
              <c:pt idx="759">
                <c:v>7.9359999999999999</c:v>
              </c:pt>
              <c:pt idx="760">
                <c:v>7.9477000000000002</c:v>
              </c:pt>
              <c:pt idx="761">
                <c:v>7.9477000000000002</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18.003499999999999</c:v>
              </c:pt>
              <c:pt idx="1">
                <c:v>18.002600000000001</c:v>
              </c:pt>
              <c:pt idx="2">
                <c:v>18.045400000000001</c:v>
              </c:pt>
              <c:pt idx="3">
                <c:v>17.933599999999998</c:v>
              </c:pt>
              <c:pt idx="4">
                <c:v>18.086200000000002</c:v>
              </c:pt>
              <c:pt idx="5">
                <c:v>18.052099999999999</c:v>
              </c:pt>
              <c:pt idx="6">
                <c:v>18.052099999999999</c:v>
              </c:pt>
              <c:pt idx="7">
                <c:v>18.100899999999999</c:v>
              </c:pt>
              <c:pt idx="8">
                <c:v>17.889500000000002</c:v>
              </c:pt>
              <c:pt idx="9">
                <c:v>18.07</c:v>
              </c:pt>
              <c:pt idx="10">
                <c:v>18.475999999999999</c:v>
              </c:pt>
              <c:pt idx="11">
                <c:v>18.475999999999999</c:v>
              </c:pt>
              <c:pt idx="12">
                <c:v>18.404199999999999</c:v>
              </c:pt>
              <c:pt idx="13">
                <c:v>18.2651</c:v>
              </c:pt>
              <c:pt idx="14">
                <c:v>17.989899999999999</c:v>
              </c:pt>
              <c:pt idx="15">
                <c:v>17.7743</c:v>
              </c:pt>
              <c:pt idx="16">
                <c:v>17.7743</c:v>
              </c:pt>
              <c:pt idx="17">
                <c:v>17.7286</c:v>
              </c:pt>
              <c:pt idx="18">
                <c:v>17.585699999999999</c:v>
              </c:pt>
              <c:pt idx="19">
                <c:v>17.374700000000001</c:v>
              </c:pt>
              <c:pt idx="20">
                <c:v>17.305</c:v>
              </c:pt>
              <c:pt idx="21">
                <c:v>17.305</c:v>
              </c:pt>
              <c:pt idx="22">
                <c:v>17.5791</c:v>
              </c:pt>
              <c:pt idx="23">
                <c:v>17.631</c:v>
              </c:pt>
              <c:pt idx="24">
                <c:v>17.321200000000001</c:v>
              </c:pt>
              <c:pt idx="25">
                <c:v>17.224</c:v>
              </c:pt>
              <c:pt idx="26">
                <c:v>17.224</c:v>
              </c:pt>
              <c:pt idx="27">
                <c:v>16.6493</c:v>
              </c:pt>
              <c:pt idx="28">
                <c:v>16.715699999999998</c:v>
              </c:pt>
              <c:pt idx="29">
                <c:v>16.697500000000002</c:v>
              </c:pt>
              <c:pt idx="30">
                <c:v>16.697500000000002</c:v>
              </c:pt>
              <c:pt idx="31">
                <c:v>16.697500000000002</c:v>
              </c:pt>
              <c:pt idx="32">
                <c:v>15.8666</c:v>
              </c:pt>
              <c:pt idx="33">
                <c:v>16.015899999999998</c:v>
              </c:pt>
              <c:pt idx="34">
                <c:v>16.243500000000001</c:v>
              </c:pt>
              <c:pt idx="35">
                <c:v>16.600899999999999</c:v>
              </c:pt>
              <c:pt idx="36">
                <c:v>16.600899999999999</c:v>
              </c:pt>
              <c:pt idx="37">
                <c:v>16.906400000000001</c:v>
              </c:pt>
              <c:pt idx="38">
                <c:v>17.189299999999999</c:v>
              </c:pt>
              <c:pt idx="39">
                <c:v>17.209900000000001</c:v>
              </c:pt>
              <c:pt idx="40">
                <c:v>17.196100000000001</c:v>
              </c:pt>
              <c:pt idx="41">
                <c:v>17.196100000000001</c:v>
              </c:pt>
              <c:pt idx="42">
                <c:v>16.853100000000001</c:v>
              </c:pt>
              <c:pt idx="43">
                <c:v>16.7972</c:v>
              </c:pt>
              <c:pt idx="44">
                <c:v>16.880400000000002</c:v>
              </c:pt>
              <c:pt idx="45">
                <c:v>16.668900000000001</c:v>
              </c:pt>
              <c:pt idx="46">
                <c:v>16.668900000000001</c:v>
              </c:pt>
              <c:pt idx="47">
                <c:v>16.912099999999999</c:v>
              </c:pt>
              <c:pt idx="48">
                <c:v>17.324200000000001</c:v>
              </c:pt>
              <c:pt idx="49">
                <c:v>17.277699999999999</c:v>
              </c:pt>
              <c:pt idx="50">
                <c:v>17.5562</c:v>
              </c:pt>
              <c:pt idx="51">
                <c:v>17.5562</c:v>
              </c:pt>
              <c:pt idx="52">
                <c:v>17.723299999999998</c:v>
              </c:pt>
              <c:pt idx="53">
                <c:v>17.634</c:v>
              </c:pt>
              <c:pt idx="54">
                <c:v>17.342199999999998</c:v>
              </c:pt>
              <c:pt idx="55">
                <c:v>17.200199999999999</c:v>
              </c:pt>
              <c:pt idx="56">
                <c:v>17.200199999999999</c:v>
              </c:pt>
              <c:pt idx="57">
                <c:v>17.1249</c:v>
              </c:pt>
              <c:pt idx="58">
                <c:v>16.122299999999999</c:v>
              </c:pt>
              <c:pt idx="59">
                <c:v>16.1387</c:v>
              </c:pt>
              <c:pt idx="60">
                <c:v>16.000299999999999</c:v>
              </c:pt>
              <c:pt idx="61">
                <c:v>16.000299999999999</c:v>
              </c:pt>
              <c:pt idx="62">
                <c:v>16.3627</c:v>
              </c:pt>
              <c:pt idx="63">
                <c:v>16.3291</c:v>
              </c:pt>
              <c:pt idx="64">
                <c:v>16.224499999999999</c:v>
              </c:pt>
              <c:pt idx="65">
                <c:v>16.105</c:v>
              </c:pt>
              <c:pt idx="66">
                <c:v>16.105</c:v>
              </c:pt>
              <c:pt idx="67">
                <c:v>16.066500000000001</c:v>
              </c:pt>
              <c:pt idx="68">
                <c:v>15.904500000000001</c:v>
              </c:pt>
              <c:pt idx="69">
                <c:v>16.075299999999999</c:v>
              </c:pt>
              <c:pt idx="70">
                <c:v>16.0535</c:v>
              </c:pt>
              <c:pt idx="71">
                <c:v>16.0535</c:v>
              </c:pt>
              <c:pt idx="72">
                <c:v>15.7403</c:v>
              </c:pt>
              <c:pt idx="73">
                <c:v>15.805199999999999</c:v>
              </c:pt>
              <c:pt idx="74">
                <c:v>15.805199999999999</c:v>
              </c:pt>
              <c:pt idx="75">
                <c:v>15.787599999999999</c:v>
              </c:pt>
              <c:pt idx="76">
                <c:v>15.787599999999999</c:v>
              </c:pt>
              <c:pt idx="77">
                <c:v>15.517799999999999</c:v>
              </c:pt>
              <c:pt idx="78">
                <c:v>15.518599999999999</c:v>
              </c:pt>
              <c:pt idx="79">
                <c:v>15.743600000000001</c:v>
              </c:pt>
              <c:pt idx="80">
                <c:v>15.6295</c:v>
              </c:pt>
              <c:pt idx="81">
                <c:v>15.6295</c:v>
              </c:pt>
              <c:pt idx="82">
                <c:v>15.0204</c:v>
              </c:pt>
              <c:pt idx="83">
                <c:v>15.073</c:v>
              </c:pt>
              <c:pt idx="84">
                <c:v>14.6256</c:v>
              </c:pt>
              <c:pt idx="85">
                <c:v>14.7697</c:v>
              </c:pt>
              <c:pt idx="86">
                <c:v>14.7697</c:v>
              </c:pt>
              <c:pt idx="87">
                <c:v>14.547599999999999</c:v>
              </c:pt>
              <c:pt idx="88">
                <c:v>14.8123</c:v>
              </c:pt>
              <c:pt idx="89">
                <c:v>14.8537</c:v>
              </c:pt>
              <c:pt idx="90">
                <c:v>14.896800000000001</c:v>
              </c:pt>
              <c:pt idx="91">
                <c:v>14.896800000000001</c:v>
              </c:pt>
              <c:pt idx="92">
                <c:v>14.7227</c:v>
              </c:pt>
              <c:pt idx="93">
                <c:v>14.8714</c:v>
              </c:pt>
              <c:pt idx="94">
                <c:v>14.868499999999999</c:v>
              </c:pt>
              <c:pt idx="95">
                <c:v>14.7477</c:v>
              </c:pt>
              <c:pt idx="96">
                <c:v>14.7477</c:v>
              </c:pt>
              <c:pt idx="97">
                <c:v>14.7699</c:v>
              </c:pt>
              <c:pt idx="98">
                <c:v>14.967700000000001</c:v>
              </c:pt>
              <c:pt idx="99">
                <c:v>15.210900000000001</c:v>
              </c:pt>
              <c:pt idx="100">
                <c:v>15.1998</c:v>
              </c:pt>
              <c:pt idx="101">
                <c:v>15.1998</c:v>
              </c:pt>
              <c:pt idx="102">
                <c:v>15.317500000000001</c:v>
              </c:pt>
              <c:pt idx="103">
                <c:v>15.4359</c:v>
              </c:pt>
              <c:pt idx="104">
                <c:v>15.2423</c:v>
              </c:pt>
              <c:pt idx="105">
                <c:v>15.2422</c:v>
              </c:pt>
              <c:pt idx="106">
                <c:v>15.2422</c:v>
              </c:pt>
              <c:pt idx="107">
                <c:v>15.4284</c:v>
              </c:pt>
              <c:pt idx="108">
                <c:v>15.374499999999999</c:v>
              </c:pt>
              <c:pt idx="109">
                <c:v>15.3424</c:v>
              </c:pt>
              <c:pt idx="110">
                <c:v>15.541</c:v>
              </c:pt>
              <c:pt idx="111">
                <c:v>15.541</c:v>
              </c:pt>
              <c:pt idx="112">
                <c:v>15.518599999999999</c:v>
              </c:pt>
              <c:pt idx="113">
                <c:v>15.443099999999999</c:v>
              </c:pt>
              <c:pt idx="114">
                <c:v>15.3893</c:v>
              </c:pt>
              <c:pt idx="115">
                <c:v>15.4156</c:v>
              </c:pt>
              <c:pt idx="116">
                <c:v>15.4156</c:v>
              </c:pt>
              <c:pt idx="117">
                <c:v>15.520799999999999</c:v>
              </c:pt>
              <c:pt idx="118">
                <c:v>15.5581</c:v>
              </c:pt>
              <c:pt idx="119">
                <c:v>15.586600000000001</c:v>
              </c:pt>
              <c:pt idx="120">
                <c:v>15.608599999999999</c:v>
              </c:pt>
              <c:pt idx="121">
                <c:v>15.608599999999999</c:v>
              </c:pt>
              <c:pt idx="122">
                <c:v>15.554</c:v>
              </c:pt>
              <c:pt idx="123">
                <c:v>15.510400000000001</c:v>
              </c:pt>
              <c:pt idx="124">
                <c:v>15.5175</c:v>
              </c:pt>
              <c:pt idx="125">
                <c:v>15.3895</c:v>
              </c:pt>
              <c:pt idx="126">
                <c:v>15.3895</c:v>
              </c:pt>
              <c:pt idx="127">
                <c:v>15.1638</c:v>
              </c:pt>
              <c:pt idx="128">
                <c:v>15.0068</c:v>
              </c:pt>
              <c:pt idx="129">
                <c:v>15.0466</c:v>
              </c:pt>
              <c:pt idx="130">
                <c:v>14.8864</c:v>
              </c:pt>
              <c:pt idx="131">
                <c:v>14.8864</c:v>
              </c:pt>
              <c:pt idx="132">
                <c:v>15.036099999999999</c:v>
              </c:pt>
              <c:pt idx="133">
                <c:v>15.0007</c:v>
              </c:pt>
              <c:pt idx="134">
                <c:v>15.117599999999999</c:v>
              </c:pt>
              <c:pt idx="135">
                <c:v>15.087899999999999</c:v>
              </c:pt>
              <c:pt idx="136">
                <c:v>15.087899999999999</c:v>
              </c:pt>
              <c:pt idx="137">
                <c:v>14.8163</c:v>
              </c:pt>
              <c:pt idx="138">
                <c:v>14.644299999999999</c:v>
              </c:pt>
              <c:pt idx="139">
                <c:v>14.644299999999999</c:v>
              </c:pt>
              <c:pt idx="140">
                <c:v>14.468</c:v>
              </c:pt>
              <c:pt idx="141">
                <c:v>14.468</c:v>
              </c:pt>
              <c:pt idx="142">
                <c:v>14.2578</c:v>
              </c:pt>
              <c:pt idx="143">
                <c:v>14.8034</c:v>
              </c:pt>
              <c:pt idx="144">
                <c:v>14.944900000000001</c:v>
              </c:pt>
              <c:pt idx="145">
                <c:v>15.0723</c:v>
              </c:pt>
              <c:pt idx="146">
                <c:v>15.0723</c:v>
              </c:pt>
              <c:pt idx="147">
                <c:v>15.32</c:v>
              </c:pt>
              <c:pt idx="148">
                <c:v>15.3889</c:v>
              </c:pt>
              <c:pt idx="149">
                <c:v>15.263400000000001</c:v>
              </c:pt>
              <c:pt idx="150">
                <c:v>15.3208</c:v>
              </c:pt>
              <c:pt idx="151">
                <c:v>15.3208</c:v>
              </c:pt>
              <c:pt idx="152">
                <c:v>15.033899999999999</c:v>
              </c:pt>
              <c:pt idx="153">
                <c:v>15.0015</c:v>
              </c:pt>
              <c:pt idx="154">
                <c:v>15.0085</c:v>
              </c:pt>
              <c:pt idx="155">
                <c:v>14.896599999999999</c:v>
              </c:pt>
              <c:pt idx="156">
                <c:v>14.896599999999999</c:v>
              </c:pt>
              <c:pt idx="157">
                <c:v>15.319000000000001</c:v>
              </c:pt>
              <c:pt idx="158">
                <c:v>15.586399999999999</c:v>
              </c:pt>
              <c:pt idx="159">
                <c:v>15.591799999999999</c:v>
              </c:pt>
              <c:pt idx="160">
                <c:v>15.741899999999999</c:v>
              </c:pt>
              <c:pt idx="161">
                <c:v>15.741899999999999</c:v>
              </c:pt>
              <c:pt idx="162">
                <c:v>15.689</c:v>
              </c:pt>
              <c:pt idx="163">
                <c:v>15.663</c:v>
              </c:pt>
              <c:pt idx="164">
                <c:v>15.703099999999999</c:v>
              </c:pt>
              <c:pt idx="165">
                <c:v>16.034099999999999</c:v>
              </c:pt>
              <c:pt idx="166">
                <c:v>16.038</c:v>
              </c:pt>
              <c:pt idx="167">
                <c:v>16.4177</c:v>
              </c:pt>
              <c:pt idx="168">
                <c:v>16.677199999999999</c:v>
              </c:pt>
              <c:pt idx="169">
                <c:v>16.616900000000001</c:v>
              </c:pt>
              <c:pt idx="170">
                <c:v>16.558700000000002</c:v>
              </c:pt>
              <c:pt idx="171">
                <c:v>16.558700000000002</c:v>
              </c:pt>
              <c:pt idx="172">
                <c:v>16.525300000000001</c:v>
              </c:pt>
              <c:pt idx="173">
                <c:v>16.4251</c:v>
              </c:pt>
              <c:pt idx="174">
                <c:v>16.555700000000002</c:v>
              </c:pt>
              <c:pt idx="175">
                <c:v>16.5989</c:v>
              </c:pt>
              <c:pt idx="176">
                <c:v>16.5989</c:v>
              </c:pt>
              <c:pt idx="177">
                <c:v>16.877600000000001</c:v>
              </c:pt>
              <c:pt idx="178">
                <c:v>16.877600000000001</c:v>
              </c:pt>
              <c:pt idx="179">
                <c:v>16.877600000000001</c:v>
              </c:pt>
              <c:pt idx="180">
                <c:v>16.877600000000001</c:v>
              </c:pt>
              <c:pt idx="181">
                <c:v>16.877600000000001</c:v>
              </c:pt>
              <c:pt idx="182">
                <c:v>16.877600000000001</c:v>
              </c:pt>
              <c:pt idx="183">
                <c:v>16.986999999999998</c:v>
              </c:pt>
              <c:pt idx="184">
                <c:v>17.029599999999999</c:v>
              </c:pt>
              <c:pt idx="185">
                <c:v>16.966999999999999</c:v>
              </c:pt>
              <c:pt idx="186">
                <c:v>16.966999999999999</c:v>
              </c:pt>
              <c:pt idx="187">
                <c:v>16.983699999999999</c:v>
              </c:pt>
              <c:pt idx="188">
                <c:v>16.878</c:v>
              </c:pt>
              <c:pt idx="189">
                <c:v>16.654199999999999</c:v>
              </c:pt>
              <c:pt idx="190">
                <c:v>16.718</c:v>
              </c:pt>
              <c:pt idx="191">
                <c:v>16.718</c:v>
              </c:pt>
              <c:pt idx="192">
                <c:v>16.909600000000001</c:v>
              </c:pt>
              <c:pt idx="193">
                <c:v>16.954599999999999</c:v>
              </c:pt>
              <c:pt idx="194">
                <c:v>17.594999999999999</c:v>
              </c:pt>
              <c:pt idx="195">
                <c:v>17.773299999999999</c:v>
              </c:pt>
              <c:pt idx="196">
                <c:v>17.773299999999999</c:v>
              </c:pt>
              <c:pt idx="197">
                <c:v>17.4512</c:v>
              </c:pt>
              <c:pt idx="198">
                <c:v>17.5413</c:v>
              </c:pt>
              <c:pt idx="199">
                <c:v>17.758299999999998</c:v>
              </c:pt>
              <c:pt idx="200">
                <c:v>17.8521</c:v>
              </c:pt>
              <c:pt idx="201">
                <c:v>17.8521</c:v>
              </c:pt>
              <c:pt idx="202">
                <c:v>18.102</c:v>
              </c:pt>
              <c:pt idx="203">
                <c:v>17.9818</c:v>
              </c:pt>
              <c:pt idx="204">
                <c:v>17.9163</c:v>
              </c:pt>
              <c:pt idx="205">
                <c:v>17.765499999999999</c:v>
              </c:pt>
              <c:pt idx="206">
                <c:v>17.765499999999999</c:v>
              </c:pt>
              <c:pt idx="207">
                <c:v>17.660900000000002</c:v>
              </c:pt>
              <c:pt idx="208">
                <c:v>17.6647</c:v>
              </c:pt>
              <c:pt idx="209">
                <c:v>17.439699999999998</c:v>
              </c:pt>
              <c:pt idx="210">
                <c:v>17.3704</c:v>
              </c:pt>
              <c:pt idx="211">
                <c:v>17.3704</c:v>
              </c:pt>
              <c:pt idx="212">
                <c:v>17.845500000000001</c:v>
              </c:pt>
              <c:pt idx="213">
                <c:v>17.7683</c:v>
              </c:pt>
              <c:pt idx="214">
                <c:v>17.889500000000002</c:v>
              </c:pt>
              <c:pt idx="215">
                <c:v>17.913799999999998</c:v>
              </c:pt>
              <c:pt idx="216">
                <c:v>17.913799999999998</c:v>
              </c:pt>
              <c:pt idx="217">
                <c:v>17.939499999999999</c:v>
              </c:pt>
              <c:pt idx="218">
                <c:v>17.883299999999998</c:v>
              </c:pt>
              <c:pt idx="219">
                <c:v>18.047000000000001</c:v>
              </c:pt>
              <c:pt idx="220">
                <c:v>18.0245</c:v>
              </c:pt>
              <c:pt idx="221">
                <c:v>18.0245</c:v>
              </c:pt>
              <c:pt idx="222">
                <c:v>17.886900000000001</c:v>
              </c:pt>
              <c:pt idx="223">
                <c:v>17.881</c:v>
              </c:pt>
              <c:pt idx="224">
                <c:v>17.931100000000001</c:v>
              </c:pt>
              <c:pt idx="225">
                <c:v>17.914899999999999</c:v>
              </c:pt>
              <c:pt idx="226">
                <c:v>17.914899999999999</c:v>
              </c:pt>
              <c:pt idx="227">
                <c:v>17.914899999999999</c:v>
              </c:pt>
              <c:pt idx="228">
                <c:v>17.914899999999999</c:v>
              </c:pt>
              <c:pt idx="229">
                <c:v>17.914899999999999</c:v>
              </c:pt>
              <c:pt idx="230">
                <c:v>17.914899999999999</c:v>
              </c:pt>
              <c:pt idx="231">
                <c:v>17.914899999999999</c:v>
              </c:pt>
              <c:pt idx="232">
                <c:v>18.041799999999999</c:v>
              </c:pt>
              <c:pt idx="233">
                <c:v>18.140599999999999</c:v>
              </c:pt>
              <c:pt idx="234">
                <c:v>18.116299999999999</c:v>
              </c:pt>
              <c:pt idx="235">
                <c:v>18.052600000000002</c:v>
              </c:pt>
              <c:pt idx="236">
                <c:v>18.052600000000002</c:v>
              </c:pt>
              <c:pt idx="237">
                <c:v>18.039100000000001</c:v>
              </c:pt>
              <c:pt idx="238">
                <c:v>18.182099999999998</c:v>
              </c:pt>
              <c:pt idx="239">
                <c:v>18.329499999999999</c:v>
              </c:pt>
              <c:pt idx="240">
                <c:v>18.304200000000002</c:v>
              </c:pt>
              <c:pt idx="241">
                <c:v>18.304200000000002</c:v>
              </c:pt>
              <c:pt idx="242">
                <c:v>18.408999999999999</c:v>
              </c:pt>
              <c:pt idx="243">
                <c:v>18.4556</c:v>
              </c:pt>
              <c:pt idx="244">
                <c:v>18.410900000000002</c:v>
              </c:pt>
              <c:pt idx="245">
                <c:v>18.4008</c:v>
              </c:pt>
              <c:pt idx="246">
                <c:v>18.4008</c:v>
              </c:pt>
              <c:pt idx="247">
                <c:v>18.5183</c:v>
              </c:pt>
              <c:pt idx="248">
                <c:v>18.646899999999999</c:v>
              </c:pt>
              <c:pt idx="249">
                <c:v>18.694500000000001</c:v>
              </c:pt>
              <c:pt idx="250">
                <c:v>18.599699999999999</c:v>
              </c:pt>
              <c:pt idx="251">
                <c:v>18.599699999999999</c:v>
              </c:pt>
              <c:pt idx="252">
                <c:v>18.253399999999999</c:v>
              </c:pt>
              <c:pt idx="253">
                <c:v>18.147500000000001</c:v>
              </c:pt>
              <c:pt idx="254">
                <c:v>17.8598</c:v>
              </c:pt>
              <c:pt idx="255">
                <c:v>17.666799999999999</c:v>
              </c:pt>
              <c:pt idx="256">
                <c:v>17.666799999999999</c:v>
              </c:pt>
              <c:pt idx="257">
                <c:v>18.7212</c:v>
              </c:pt>
              <c:pt idx="258">
                <c:v>19.378</c:v>
              </c:pt>
              <c:pt idx="259">
                <c:v>19.582999999999998</c:v>
              </c:pt>
              <c:pt idx="260">
                <c:v>19.832899999999999</c:v>
              </c:pt>
              <c:pt idx="261">
                <c:v>19.832899999999999</c:v>
              </c:pt>
              <c:pt idx="262">
                <c:v>19.507100000000001</c:v>
              </c:pt>
              <c:pt idx="263">
                <c:v>19.488199999999999</c:v>
              </c:pt>
              <c:pt idx="264">
                <c:v>19.426300000000001</c:v>
              </c:pt>
              <c:pt idx="265">
                <c:v>19.529499999999999</c:v>
              </c:pt>
              <c:pt idx="266">
                <c:v>19.529499999999999</c:v>
              </c:pt>
              <c:pt idx="267">
                <c:v>19.5563</c:v>
              </c:pt>
              <c:pt idx="268">
                <c:v>19.492899999999999</c:v>
              </c:pt>
              <c:pt idx="269">
                <c:v>19.439800000000002</c:v>
              </c:pt>
              <c:pt idx="270">
                <c:v>19.496400000000001</c:v>
              </c:pt>
              <c:pt idx="271">
                <c:v>19.496400000000001</c:v>
              </c:pt>
              <c:pt idx="272">
                <c:v>19.592700000000001</c:v>
              </c:pt>
              <c:pt idx="273">
                <c:v>19.574999999999999</c:v>
              </c:pt>
              <c:pt idx="274">
                <c:v>19.7867</c:v>
              </c:pt>
              <c:pt idx="275">
                <c:v>19.607399999999998</c:v>
              </c:pt>
              <c:pt idx="276">
                <c:v>19.607399999999998</c:v>
              </c:pt>
              <c:pt idx="277">
                <c:v>19.519400000000001</c:v>
              </c:pt>
              <c:pt idx="278">
                <c:v>19.5198</c:v>
              </c:pt>
              <c:pt idx="279">
                <c:v>19.308199999999999</c:v>
              </c:pt>
              <c:pt idx="280">
                <c:v>19.149899999999999</c:v>
              </c:pt>
              <c:pt idx="281">
                <c:v>19.149899999999999</c:v>
              </c:pt>
              <c:pt idx="282">
                <c:v>19.1935</c:v>
              </c:pt>
              <c:pt idx="283">
                <c:v>19.0489</c:v>
              </c:pt>
              <c:pt idx="284">
                <c:v>18.941600000000001</c:v>
              </c:pt>
              <c:pt idx="285">
                <c:v>18.957599999999999</c:v>
              </c:pt>
              <c:pt idx="286">
                <c:v>18.957599999999999</c:v>
              </c:pt>
              <c:pt idx="287">
                <c:v>18.714700000000001</c:v>
              </c:pt>
              <c:pt idx="288">
                <c:v>18.804099999999998</c:v>
              </c:pt>
              <c:pt idx="289">
                <c:v>18.761600000000001</c:v>
              </c:pt>
              <c:pt idx="290">
                <c:v>18.5611</c:v>
              </c:pt>
              <c:pt idx="291">
                <c:v>18.5611</c:v>
              </c:pt>
              <c:pt idx="292">
                <c:v>18.463999999999999</c:v>
              </c:pt>
              <c:pt idx="293">
                <c:v>18.497699999999998</c:v>
              </c:pt>
              <c:pt idx="294">
                <c:v>18.764900000000001</c:v>
              </c:pt>
              <c:pt idx="295">
                <c:v>18.721499999999999</c:v>
              </c:pt>
              <c:pt idx="296">
                <c:v>18.721499999999999</c:v>
              </c:pt>
              <c:pt idx="297">
                <c:v>18.6799</c:v>
              </c:pt>
              <c:pt idx="298">
                <c:v>18.5962</c:v>
              </c:pt>
              <c:pt idx="299">
                <c:v>18.378799999999998</c:v>
              </c:pt>
              <c:pt idx="300">
                <c:v>18.2637</c:v>
              </c:pt>
              <c:pt idx="301">
                <c:v>18.2637</c:v>
              </c:pt>
              <c:pt idx="302">
                <c:v>17.912600000000001</c:v>
              </c:pt>
              <c:pt idx="303">
                <c:v>18.0794</c:v>
              </c:pt>
              <c:pt idx="304">
                <c:v>17.9968</c:v>
              </c:pt>
              <c:pt idx="305">
                <c:v>17.993200000000002</c:v>
              </c:pt>
              <c:pt idx="306">
                <c:v>17.993200000000002</c:v>
              </c:pt>
              <c:pt idx="307">
                <c:v>18.015999999999998</c:v>
              </c:pt>
              <c:pt idx="308">
                <c:v>18.203800000000001</c:v>
              </c:pt>
              <c:pt idx="309">
                <c:v>18.130600000000001</c:v>
              </c:pt>
              <c:pt idx="310">
                <c:v>18.027799999999999</c:v>
              </c:pt>
              <c:pt idx="311">
                <c:v>18.027799999999999</c:v>
              </c:pt>
              <c:pt idx="312">
                <c:v>17.408200000000001</c:v>
              </c:pt>
              <c:pt idx="313">
                <c:v>17.6236</c:v>
              </c:pt>
              <c:pt idx="314">
                <c:v>17.8719</c:v>
              </c:pt>
              <c:pt idx="315">
                <c:v>17.630600000000001</c:v>
              </c:pt>
              <c:pt idx="316">
                <c:v>17.630600000000001</c:v>
              </c:pt>
              <c:pt idx="317">
                <c:v>17.889600000000002</c:v>
              </c:pt>
              <c:pt idx="318">
                <c:v>18.183199999999999</c:v>
              </c:pt>
              <c:pt idx="319">
                <c:v>18.423500000000001</c:v>
              </c:pt>
              <c:pt idx="320">
                <c:v>18.724399999999999</c:v>
              </c:pt>
              <c:pt idx="321">
                <c:v>18.724399999999999</c:v>
              </c:pt>
              <c:pt idx="322">
                <c:v>18.918199999999999</c:v>
              </c:pt>
              <c:pt idx="323">
                <c:v>19.158000000000001</c:v>
              </c:pt>
              <c:pt idx="324">
                <c:v>19.626899999999999</c:v>
              </c:pt>
              <c:pt idx="325">
                <c:v>18.680599999999998</c:v>
              </c:pt>
              <c:pt idx="326">
                <c:v>18.680599999999998</c:v>
              </c:pt>
              <c:pt idx="327">
                <c:v>18.541499999999999</c:v>
              </c:pt>
              <c:pt idx="328">
                <c:v>18.802399999999999</c:v>
              </c:pt>
              <c:pt idx="329">
                <c:v>19.205200000000001</c:v>
              </c:pt>
              <c:pt idx="330">
                <c:v>19.2957</c:v>
              </c:pt>
              <c:pt idx="331">
                <c:v>19.2957</c:v>
              </c:pt>
              <c:pt idx="332">
                <c:v>19.288799999999998</c:v>
              </c:pt>
              <c:pt idx="333">
                <c:v>19.277699999999999</c:v>
              </c:pt>
              <c:pt idx="334">
                <c:v>19.2193</c:v>
              </c:pt>
              <c:pt idx="335">
                <c:v>19.144300000000001</c:v>
              </c:pt>
              <c:pt idx="336">
                <c:v>19.144300000000001</c:v>
              </c:pt>
              <c:pt idx="337">
                <c:v>19.1022</c:v>
              </c:pt>
              <c:pt idx="338">
                <c:v>19.162800000000001</c:v>
              </c:pt>
              <c:pt idx="339">
                <c:v>19.1462</c:v>
              </c:pt>
              <c:pt idx="340">
                <c:v>19.305199999999999</c:v>
              </c:pt>
              <c:pt idx="341">
                <c:v>19.305199999999999</c:v>
              </c:pt>
              <c:pt idx="342">
                <c:v>19.292300000000001</c:v>
              </c:pt>
              <c:pt idx="343">
                <c:v>19.1983</c:v>
              </c:pt>
              <c:pt idx="344">
                <c:v>19.212</c:v>
              </c:pt>
              <c:pt idx="345">
                <c:v>19.2805</c:v>
              </c:pt>
              <c:pt idx="346">
                <c:v>19.2805</c:v>
              </c:pt>
              <c:pt idx="347">
                <c:v>19.582999999999998</c:v>
              </c:pt>
              <c:pt idx="348">
                <c:v>19.599599999999999</c:v>
              </c:pt>
              <c:pt idx="349">
                <c:v>19.6157</c:v>
              </c:pt>
              <c:pt idx="350">
                <c:v>19.894600000000001</c:v>
              </c:pt>
              <c:pt idx="351">
                <c:v>19.894600000000001</c:v>
              </c:pt>
              <c:pt idx="352">
                <c:v>20.217400000000001</c:v>
              </c:pt>
              <c:pt idx="353">
                <c:v>20.2804</c:v>
              </c:pt>
              <c:pt idx="354">
                <c:v>20.2166</c:v>
              </c:pt>
              <c:pt idx="355">
                <c:v>20.076599999999999</c:v>
              </c:pt>
              <c:pt idx="356">
                <c:v>20.076599999999999</c:v>
              </c:pt>
              <c:pt idx="357">
                <c:v>20.438400000000001</c:v>
              </c:pt>
              <c:pt idx="358">
                <c:v>20.5532</c:v>
              </c:pt>
              <c:pt idx="359">
                <c:v>20.559699999999999</c:v>
              </c:pt>
              <c:pt idx="360">
                <c:v>20.631900000000002</c:v>
              </c:pt>
              <c:pt idx="361">
                <c:v>20.631900000000002</c:v>
              </c:pt>
              <c:pt idx="362">
                <c:v>20.874700000000001</c:v>
              </c:pt>
              <c:pt idx="363">
                <c:v>21.064399999999999</c:v>
              </c:pt>
              <c:pt idx="364">
                <c:v>20.6799</c:v>
              </c:pt>
              <c:pt idx="365">
                <c:v>21.117899999999999</c:v>
              </c:pt>
              <c:pt idx="366">
                <c:v>21.117899999999999</c:v>
              </c:pt>
              <c:pt idx="367">
                <c:v>21.269600000000001</c:v>
              </c:pt>
              <c:pt idx="368">
                <c:v>21.193999999999999</c:v>
              </c:pt>
              <c:pt idx="369">
                <c:v>21.0822</c:v>
              </c:pt>
              <c:pt idx="370">
                <c:v>21.026</c:v>
              </c:pt>
              <c:pt idx="371">
                <c:v>21.026</c:v>
              </c:pt>
              <c:pt idx="372">
                <c:v>21.104800000000001</c:v>
              </c:pt>
              <c:pt idx="373">
                <c:v>20.971900000000002</c:v>
              </c:pt>
              <c:pt idx="374">
                <c:v>20.965900000000001</c:v>
              </c:pt>
              <c:pt idx="375">
                <c:v>20.715199999999999</c:v>
              </c:pt>
              <c:pt idx="376">
                <c:v>20.715199999999999</c:v>
              </c:pt>
              <c:pt idx="377">
                <c:v>21.060199999999998</c:v>
              </c:pt>
              <c:pt idx="378">
                <c:v>21.061199999999999</c:v>
              </c:pt>
              <c:pt idx="379">
                <c:v>21.190100000000001</c:v>
              </c:pt>
              <c:pt idx="380">
                <c:v>21.152799999999999</c:v>
              </c:pt>
              <c:pt idx="381">
                <c:v>21.152799999999999</c:v>
              </c:pt>
              <c:pt idx="382">
                <c:v>21.3432</c:v>
              </c:pt>
              <c:pt idx="383">
                <c:v>20.871200000000002</c:v>
              </c:pt>
              <c:pt idx="384">
                <c:v>20.475100000000001</c:v>
              </c:pt>
              <c:pt idx="385">
                <c:v>20.701499999999999</c:v>
              </c:pt>
              <c:pt idx="386">
                <c:v>20.701499999999999</c:v>
              </c:pt>
              <c:pt idx="387">
                <c:v>20.884399999999999</c:v>
              </c:pt>
              <c:pt idx="388">
                <c:v>20.8949</c:v>
              </c:pt>
              <c:pt idx="389">
                <c:v>21.100200000000001</c:v>
              </c:pt>
              <c:pt idx="390">
                <c:v>21.171399999999998</c:v>
              </c:pt>
              <c:pt idx="391">
                <c:v>21.171399999999998</c:v>
              </c:pt>
              <c:pt idx="392">
                <c:v>21.308599999999998</c:v>
              </c:pt>
              <c:pt idx="393">
                <c:v>21.484999999999999</c:v>
              </c:pt>
              <c:pt idx="394">
                <c:v>21.4907</c:v>
              </c:pt>
              <c:pt idx="395">
                <c:v>21.567699999999999</c:v>
              </c:pt>
              <c:pt idx="396">
                <c:v>21.567699999999999</c:v>
              </c:pt>
              <c:pt idx="397">
                <c:v>21.6938</c:v>
              </c:pt>
              <c:pt idx="398">
                <c:v>21.78</c:v>
              </c:pt>
              <c:pt idx="399">
                <c:v>21.805599999999998</c:v>
              </c:pt>
              <c:pt idx="400">
                <c:v>21.805599999999998</c:v>
              </c:pt>
              <c:pt idx="401">
                <c:v>21.805599999999998</c:v>
              </c:pt>
              <c:pt idx="402">
                <c:v>21.647500000000001</c:v>
              </c:pt>
              <c:pt idx="403">
                <c:v>22.494599999999998</c:v>
              </c:pt>
              <c:pt idx="404">
                <c:v>22.655799999999999</c:v>
              </c:pt>
              <c:pt idx="405">
                <c:v>22.6754</c:v>
              </c:pt>
              <c:pt idx="406">
                <c:v>22.6754</c:v>
              </c:pt>
              <c:pt idx="407">
                <c:v>22.5718</c:v>
              </c:pt>
              <c:pt idx="408">
                <c:v>22.485900000000001</c:v>
              </c:pt>
              <c:pt idx="409">
                <c:v>22.5379</c:v>
              </c:pt>
              <c:pt idx="410">
                <c:v>22.5959</c:v>
              </c:pt>
              <c:pt idx="411">
                <c:v>22.5959</c:v>
              </c:pt>
              <c:pt idx="412">
                <c:v>22.0425</c:v>
              </c:pt>
              <c:pt idx="413">
                <c:v>22.112500000000001</c:v>
              </c:pt>
              <c:pt idx="414">
                <c:v>22.210100000000001</c:v>
              </c:pt>
              <c:pt idx="415">
                <c:v>22.240300000000001</c:v>
              </c:pt>
              <c:pt idx="416">
                <c:v>22.240300000000001</c:v>
              </c:pt>
              <c:pt idx="417">
                <c:v>22.251999999999999</c:v>
              </c:pt>
              <c:pt idx="418">
                <c:v>22.2881</c:v>
              </c:pt>
              <c:pt idx="419">
                <c:v>22.1539</c:v>
              </c:pt>
              <c:pt idx="420">
                <c:v>22.4087</c:v>
              </c:pt>
              <c:pt idx="421">
                <c:v>22.4087</c:v>
              </c:pt>
              <c:pt idx="422">
                <c:v>22.1496</c:v>
              </c:pt>
              <c:pt idx="423">
                <c:v>22.092199999999998</c:v>
              </c:pt>
              <c:pt idx="424">
                <c:v>22.124600000000001</c:v>
              </c:pt>
              <c:pt idx="425">
                <c:v>21.763000000000002</c:v>
              </c:pt>
              <c:pt idx="426">
                <c:v>21.763000000000002</c:v>
              </c:pt>
              <c:pt idx="427">
                <c:v>21.4422</c:v>
              </c:pt>
              <c:pt idx="428">
                <c:v>21.596299999999999</c:v>
              </c:pt>
              <c:pt idx="429">
                <c:v>21.9421</c:v>
              </c:pt>
              <c:pt idx="430">
                <c:v>22.141200000000001</c:v>
              </c:pt>
              <c:pt idx="431">
                <c:v>22.141200000000001</c:v>
              </c:pt>
              <c:pt idx="432">
                <c:v>22.141200000000001</c:v>
              </c:pt>
              <c:pt idx="433">
                <c:v>22.141200000000001</c:v>
              </c:pt>
              <c:pt idx="434">
                <c:v>22.141200000000001</c:v>
              </c:pt>
              <c:pt idx="435">
                <c:v>22.141200000000001</c:v>
              </c:pt>
              <c:pt idx="436">
                <c:v>22.141200000000001</c:v>
              </c:pt>
              <c:pt idx="437">
                <c:v>21.874199999999998</c:v>
              </c:pt>
              <c:pt idx="438">
                <c:v>21.451799999999999</c:v>
              </c:pt>
              <c:pt idx="439">
                <c:v>21.3215</c:v>
              </c:pt>
              <c:pt idx="440">
                <c:v>21.388000000000002</c:v>
              </c:pt>
              <c:pt idx="441">
                <c:v>21.388000000000002</c:v>
              </c:pt>
              <c:pt idx="442">
                <c:v>21.271699999999999</c:v>
              </c:pt>
              <c:pt idx="443">
                <c:v>21.211600000000001</c:v>
              </c:pt>
              <c:pt idx="444">
                <c:v>21.022099999999998</c:v>
              </c:pt>
              <c:pt idx="445">
                <c:v>20.8965</c:v>
              </c:pt>
              <c:pt idx="446">
                <c:v>20.8965</c:v>
              </c:pt>
              <c:pt idx="447">
                <c:v>21.295300000000001</c:v>
              </c:pt>
              <c:pt idx="448">
                <c:v>21.186599999999999</c:v>
              </c:pt>
              <c:pt idx="449">
                <c:v>21.037299999999998</c:v>
              </c:pt>
              <c:pt idx="450">
                <c:v>21.0123</c:v>
              </c:pt>
              <c:pt idx="451">
                <c:v>21.0123</c:v>
              </c:pt>
              <c:pt idx="452">
                <c:v>21.0242</c:v>
              </c:pt>
              <c:pt idx="453">
                <c:v>21.000800000000002</c:v>
              </c:pt>
              <c:pt idx="454">
                <c:v>20.6236</c:v>
              </c:pt>
              <c:pt idx="455">
                <c:v>20.4648</c:v>
              </c:pt>
              <c:pt idx="456">
                <c:v>20.4648</c:v>
              </c:pt>
              <c:pt idx="457">
                <c:v>20.431000000000001</c:v>
              </c:pt>
              <c:pt idx="458">
                <c:v>20.193899999999999</c:v>
              </c:pt>
              <c:pt idx="459">
                <c:v>20.104099999999999</c:v>
              </c:pt>
              <c:pt idx="460">
                <c:v>20.311900000000001</c:v>
              </c:pt>
              <c:pt idx="461">
                <c:v>20.311900000000001</c:v>
              </c:pt>
              <c:pt idx="462">
                <c:v>20.122599999999998</c:v>
              </c:pt>
              <c:pt idx="463">
                <c:v>20.188600000000001</c:v>
              </c:pt>
              <c:pt idx="464">
                <c:v>20.2286</c:v>
              </c:pt>
              <c:pt idx="465">
                <c:v>19.84</c:v>
              </c:pt>
              <c:pt idx="466">
                <c:v>19.84</c:v>
              </c:pt>
              <c:pt idx="467">
                <c:v>19.541599999999999</c:v>
              </c:pt>
              <c:pt idx="468">
                <c:v>19.2682</c:v>
              </c:pt>
              <c:pt idx="469">
                <c:v>19.414899999999999</c:v>
              </c:pt>
              <c:pt idx="470">
                <c:v>19.09</c:v>
              </c:pt>
              <c:pt idx="471">
                <c:v>19.09</c:v>
              </c:pt>
              <c:pt idx="472">
                <c:v>19.663799999999998</c:v>
              </c:pt>
              <c:pt idx="473">
                <c:v>19.353200000000001</c:v>
              </c:pt>
              <c:pt idx="474">
                <c:v>19.2502</c:v>
              </c:pt>
              <c:pt idx="475">
                <c:v>19.311499999999999</c:v>
              </c:pt>
              <c:pt idx="476">
                <c:v>19.311499999999999</c:v>
              </c:pt>
              <c:pt idx="477">
                <c:v>19.816800000000001</c:v>
              </c:pt>
              <c:pt idx="478">
                <c:v>19.6343</c:v>
              </c:pt>
              <c:pt idx="479">
                <c:v>19.415800000000001</c:v>
              </c:pt>
              <c:pt idx="480">
                <c:v>19.171900000000001</c:v>
              </c:pt>
              <c:pt idx="481">
                <c:v>19.171900000000001</c:v>
              </c:pt>
              <c:pt idx="482">
                <c:v>19.171900000000001</c:v>
              </c:pt>
              <c:pt idx="483">
                <c:v>19.171900000000001</c:v>
              </c:pt>
              <c:pt idx="484">
                <c:v>19.171900000000001</c:v>
              </c:pt>
              <c:pt idx="485">
                <c:v>19.171900000000001</c:v>
              </c:pt>
              <c:pt idx="486">
                <c:v>19.171900000000001</c:v>
              </c:pt>
              <c:pt idx="487">
                <c:v>19.595800000000001</c:v>
              </c:pt>
              <c:pt idx="488">
                <c:v>19.596499999999999</c:v>
              </c:pt>
              <c:pt idx="489">
                <c:v>19.433299999999999</c:v>
              </c:pt>
              <c:pt idx="490">
                <c:v>19.584099999999999</c:v>
              </c:pt>
              <c:pt idx="491">
                <c:v>19.584099999999999</c:v>
              </c:pt>
              <c:pt idx="492">
                <c:v>19.4161</c:v>
              </c:pt>
              <c:pt idx="493">
                <c:v>19.289100000000001</c:v>
              </c:pt>
              <c:pt idx="494">
                <c:v>19.307300000000001</c:v>
              </c:pt>
              <c:pt idx="495">
                <c:v>19.375599999999999</c:v>
              </c:pt>
              <c:pt idx="496">
                <c:v>19.375599999999999</c:v>
              </c:pt>
              <c:pt idx="497">
                <c:v>19.498000000000001</c:v>
              </c:pt>
              <c:pt idx="498">
                <c:v>19.6067</c:v>
              </c:pt>
              <c:pt idx="499">
                <c:v>19.600899999999999</c:v>
              </c:pt>
              <c:pt idx="500">
                <c:v>19.614699999999999</c:v>
              </c:pt>
              <c:pt idx="501">
                <c:v>19.614699999999999</c:v>
              </c:pt>
              <c:pt idx="502">
                <c:v>19.956099999999999</c:v>
              </c:pt>
              <c:pt idx="503">
                <c:v>20.170300000000001</c:v>
              </c:pt>
              <c:pt idx="504">
                <c:v>20.270900000000001</c:v>
              </c:pt>
              <c:pt idx="505">
                <c:v>20.3506</c:v>
              </c:pt>
              <c:pt idx="506">
                <c:v>20.3506</c:v>
              </c:pt>
              <c:pt idx="507">
                <c:v>20.297799999999999</c:v>
              </c:pt>
              <c:pt idx="508">
                <c:v>20.165099999999999</c:v>
              </c:pt>
              <c:pt idx="509">
                <c:v>20.16</c:v>
              </c:pt>
              <c:pt idx="510">
                <c:v>20.013100000000001</c:v>
              </c:pt>
              <c:pt idx="511">
                <c:v>20.013100000000001</c:v>
              </c:pt>
              <c:pt idx="512">
                <c:v>20.246200000000002</c:v>
              </c:pt>
              <c:pt idx="513">
                <c:v>20.128900000000002</c:v>
              </c:pt>
              <c:pt idx="514">
                <c:v>20.248799999999999</c:v>
              </c:pt>
              <c:pt idx="515">
                <c:v>20.146699999999999</c:v>
              </c:pt>
              <c:pt idx="516">
                <c:v>20.146699999999999</c:v>
              </c:pt>
              <c:pt idx="517">
                <c:v>18.590900000000001</c:v>
              </c:pt>
              <c:pt idx="518">
                <c:v>18.849599999999999</c:v>
              </c:pt>
              <c:pt idx="519">
                <c:v>18.9343</c:v>
              </c:pt>
              <c:pt idx="520">
                <c:v>18.853000000000002</c:v>
              </c:pt>
              <c:pt idx="521">
                <c:v>18.853000000000002</c:v>
              </c:pt>
              <c:pt idx="522">
                <c:v>19.016400000000001</c:v>
              </c:pt>
              <c:pt idx="523">
                <c:v>19.069900000000001</c:v>
              </c:pt>
              <c:pt idx="524">
                <c:v>19.278400000000001</c:v>
              </c:pt>
              <c:pt idx="525">
                <c:v>19.3325</c:v>
              </c:pt>
              <c:pt idx="526">
                <c:v>19.3325</c:v>
              </c:pt>
              <c:pt idx="527">
                <c:v>19.420000000000002</c:v>
              </c:pt>
              <c:pt idx="528">
                <c:v>19.583600000000001</c:v>
              </c:pt>
              <c:pt idx="529">
                <c:v>19.790600000000001</c:v>
              </c:pt>
              <c:pt idx="530">
                <c:v>19.809999999999999</c:v>
              </c:pt>
              <c:pt idx="531">
                <c:v>19.809999999999999</c:v>
              </c:pt>
              <c:pt idx="532">
                <c:v>19.9681</c:v>
              </c:pt>
              <c:pt idx="533">
                <c:v>19.819199999999999</c:v>
              </c:pt>
              <c:pt idx="534">
                <c:v>19.6694</c:v>
              </c:pt>
              <c:pt idx="535">
                <c:v>19.712399999999999</c:v>
              </c:pt>
              <c:pt idx="536">
                <c:v>19.712399999999999</c:v>
              </c:pt>
              <c:pt idx="537">
                <c:v>19.7224</c:v>
              </c:pt>
              <c:pt idx="538">
                <c:v>19.730899999999998</c:v>
              </c:pt>
              <c:pt idx="539">
                <c:v>19.656400000000001</c:v>
              </c:pt>
              <c:pt idx="540">
                <c:v>19.639700000000001</c:v>
              </c:pt>
              <c:pt idx="541">
                <c:v>19.639700000000001</c:v>
              </c:pt>
              <c:pt idx="542">
                <c:v>19.385300000000001</c:v>
              </c:pt>
              <c:pt idx="543">
                <c:v>19.4133</c:v>
              </c:pt>
              <c:pt idx="544">
                <c:v>19.0365</c:v>
              </c:pt>
              <c:pt idx="545">
                <c:v>19.149999999999999</c:v>
              </c:pt>
              <c:pt idx="546">
                <c:v>19.149999999999999</c:v>
              </c:pt>
              <c:pt idx="547">
                <c:v>19.209</c:v>
              </c:pt>
              <c:pt idx="548">
                <c:v>19.2531</c:v>
              </c:pt>
              <c:pt idx="549">
                <c:v>19.3325</c:v>
              </c:pt>
              <c:pt idx="550">
                <c:v>19.599</c:v>
              </c:pt>
              <c:pt idx="551">
                <c:v>19.599</c:v>
              </c:pt>
              <c:pt idx="552">
                <c:v>19.6676</c:v>
              </c:pt>
              <c:pt idx="553">
                <c:v>19.949300000000001</c:v>
              </c:pt>
              <c:pt idx="554">
                <c:v>20.0686</c:v>
              </c:pt>
              <c:pt idx="555">
                <c:v>20.113600000000002</c:v>
              </c:pt>
              <c:pt idx="556">
                <c:v>20.113600000000002</c:v>
              </c:pt>
              <c:pt idx="557">
                <c:v>19.851900000000001</c:v>
              </c:pt>
              <c:pt idx="558">
                <c:v>19.922000000000001</c:v>
              </c:pt>
              <c:pt idx="559">
                <c:v>19.5809</c:v>
              </c:pt>
              <c:pt idx="560">
                <c:v>19.436199999999999</c:v>
              </c:pt>
              <c:pt idx="561">
                <c:v>19.436199999999999</c:v>
              </c:pt>
              <c:pt idx="562">
                <c:v>19.368300000000001</c:v>
              </c:pt>
              <c:pt idx="563">
                <c:v>19.572099999999999</c:v>
              </c:pt>
              <c:pt idx="564">
                <c:v>19.413900000000002</c:v>
              </c:pt>
              <c:pt idx="565">
                <c:v>19.514800000000001</c:v>
              </c:pt>
              <c:pt idx="566">
                <c:v>19.514800000000001</c:v>
              </c:pt>
              <c:pt idx="567">
                <c:v>19.428699999999999</c:v>
              </c:pt>
              <c:pt idx="568">
                <c:v>19.517800000000001</c:v>
              </c:pt>
              <c:pt idx="569">
                <c:v>19.570599999999999</c:v>
              </c:pt>
              <c:pt idx="570">
                <c:v>19.342300000000002</c:v>
              </c:pt>
              <c:pt idx="571">
                <c:v>19.342300000000002</c:v>
              </c:pt>
              <c:pt idx="572">
                <c:v>19.556899999999999</c:v>
              </c:pt>
              <c:pt idx="573">
                <c:v>19.474499999999999</c:v>
              </c:pt>
              <c:pt idx="574">
                <c:v>19.403600000000001</c:v>
              </c:pt>
              <c:pt idx="575">
                <c:v>19.395399999999999</c:v>
              </c:pt>
              <c:pt idx="576">
                <c:v>19.395399999999999</c:v>
              </c:pt>
              <c:pt idx="577">
                <c:v>19.630800000000001</c:v>
              </c:pt>
              <c:pt idx="578">
                <c:v>19.6831</c:v>
              </c:pt>
              <c:pt idx="579">
                <c:v>19.596699999999998</c:v>
              </c:pt>
              <c:pt idx="580">
                <c:v>19.551100000000002</c:v>
              </c:pt>
              <c:pt idx="581">
                <c:v>19.551100000000002</c:v>
              </c:pt>
              <c:pt idx="582">
                <c:v>19.598700000000001</c:v>
              </c:pt>
              <c:pt idx="583">
                <c:v>18.564</c:v>
              </c:pt>
              <c:pt idx="584">
                <c:v>18.946899999999999</c:v>
              </c:pt>
              <c:pt idx="585">
                <c:v>18.995899999999999</c:v>
              </c:pt>
              <c:pt idx="586">
                <c:v>18.995999999999999</c:v>
              </c:pt>
              <c:pt idx="587">
                <c:v>19.181999999999999</c:v>
              </c:pt>
              <c:pt idx="588">
                <c:v>19.109100000000002</c:v>
              </c:pt>
              <c:pt idx="589">
                <c:v>19.0487</c:v>
              </c:pt>
              <c:pt idx="590">
                <c:v>18.807400000000001</c:v>
              </c:pt>
              <c:pt idx="591">
                <c:v>18.807400000000001</c:v>
              </c:pt>
              <c:pt idx="592">
                <c:v>18.880500000000001</c:v>
              </c:pt>
              <c:pt idx="593">
                <c:v>18.936399999999999</c:v>
              </c:pt>
              <c:pt idx="594">
                <c:v>18.935099999999998</c:v>
              </c:pt>
              <c:pt idx="595">
                <c:v>18.873100000000001</c:v>
              </c:pt>
              <c:pt idx="596">
                <c:v>18.873100000000001</c:v>
              </c:pt>
              <c:pt idx="597">
                <c:v>18.775700000000001</c:v>
              </c:pt>
              <c:pt idx="598">
                <c:v>18.7316</c:v>
              </c:pt>
              <c:pt idx="599">
                <c:v>18.4526</c:v>
              </c:pt>
              <c:pt idx="600">
                <c:v>18.555099999999999</c:v>
              </c:pt>
              <c:pt idx="601">
                <c:v>18.555099999999999</c:v>
              </c:pt>
              <c:pt idx="602">
                <c:v>18.667100000000001</c:v>
              </c:pt>
              <c:pt idx="603">
                <c:v>18.783300000000001</c:v>
              </c:pt>
              <c:pt idx="604">
                <c:v>18.881599999999999</c:v>
              </c:pt>
              <c:pt idx="605">
                <c:v>18.9846</c:v>
              </c:pt>
              <c:pt idx="606">
                <c:v>18.9846</c:v>
              </c:pt>
              <c:pt idx="607">
                <c:v>19.252300000000002</c:v>
              </c:pt>
              <c:pt idx="608">
                <c:v>19.4392</c:v>
              </c:pt>
              <c:pt idx="609">
                <c:v>19.367999999999999</c:v>
              </c:pt>
              <c:pt idx="610">
                <c:v>19.267099999999999</c:v>
              </c:pt>
              <c:pt idx="611">
                <c:v>19.267099999999999</c:v>
              </c:pt>
              <c:pt idx="612">
                <c:v>19.244</c:v>
              </c:pt>
              <c:pt idx="613">
                <c:v>18.9971</c:v>
              </c:pt>
              <c:pt idx="614">
                <c:v>19.005400000000002</c:v>
              </c:pt>
              <c:pt idx="615">
                <c:v>18.878599999999999</c:v>
              </c:pt>
              <c:pt idx="616">
                <c:v>18.878599999999999</c:v>
              </c:pt>
              <c:pt idx="617">
                <c:v>19.0061</c:v>
              </c:pt>
              <c:pt idx="618">
                <c:v>18.9678</c:v>
              </c:pt>
              <c:pt idx="619">
                <c:v>18.932200000000002</c:v>
              </c:pt>
              <c:pt idx="620">
                <c:v>18.8858</c:v>
              </c:pt>
              <c:pt idx="621">
                <c:v>18.8858</c:v>
              </c:pt>
              <c:pt idx="622">
                <c:v>19.085100000000001</c:v>
              </c:pt>
              <c:pt idx="623">
                <c:v>19.125599999999999</c:v>
              </c:pt>
              <c:pt idx="624">
                <c:v>19.1936</c:v>
              </c:pt>
              <c:pt idx="625">
                <c:v>19.228999999999999</c:v>
              </c:pt>
              <c:pt idx="626">
                <c:v>19.228999999999999</c:v>
              </c:pt>
              <c:pt idx="627">
                <c:v>19.157599999999999</c:v>
              </c:pt>
              <c:pt idx="628">
                <c:v>19.196200000000001</c:v>
              </c:pt>
              <c:pt idx="629">
                <c:v>19.102900000000002</c:v>
              </c:pt>
              <c:pt idx="630">
                <c:v>19.142199999999999</c:v>
              </c:pt>
              <c:pt idx="631">
                <c:v>19.142199999999999</c:v>
              </c:pt>
              <c:pt idx="632">
                <c:v>19.1463</c:v>
              </c:pt>
              <c:pt idx="633">
                <c:v>19.2516</c:v>
              </c:pt>
              <c:pt idx="634">
                <c:v>19.3674</c:v>
              </c:pt>
              <c:pt idx="635">
                <c:v>19.4788</c:v>
              </c:pt>
              <c:pt idx="636">
                <c:v>19.4788</c:v>
              </c:pt>
              <c:pt idx="637">
                <c:v>19.6629</c:v>
              </c:pt>
              <c:pt idx="638">
                <c:v>19.6342</c:v>
              </c:pt>
              <c:pt idx="639">
                <c:v>19.581299999999999</c:v>
              </c:pt>
              <c:pt idx="640">
                <c:v>19.5623</c:v>
              </c:pt>
              <c:pt idx="641">
                <c:v>19.5623</c:v>
              </c:pt>
              <c:pt idx="642">
                <c:v>19.502400000000002</c:v>
              </c:pt>
              <c:pt idx="643">
                <c:v>19.5779</c:v>
              </c:pt>
              <c:pt idx="644">
                <c:v>19.633400000000002</c:v>
              </c:pt>
              <c:pt idx="645">
                <c:v>19.5794</c:v>
              </c:pt>
              <c:pt idx="646">
                <c:v>19.5794</c:v>
              </c:pt>
              <c:pt idx="647">
                <c:v>19.5534</c:v>
              </c:pt>
              <c:pt idx="648">
                <c:v>19.643899999999999</c:v>
              </c:pt>
              <c:pt idx="649">
                <c:v>19.582599999999999</c:v>
              </c:pt>
              <c:pt idx="650">
                <c:v>19.606000000000002</c:v>
              </c:pt>
              <c:pt idx="651">
                <c:v>19.606000000000002</c:v>
              </c:pt>
              <c:pt idx="652">
                <c:v>19.658799999999999</c:v>
              </c:pt>
              <c:pt idx="653">
                <c:v>19.571999999999999</c:v>
              </c:pt>
              <c:pt idx="654">
                <c:v>19.523099999999999</c:v>
              </c:pt>
              <c:pt idx="655">
                <c:v>19.499700000000001</c:v>
              </c:pt>
              <c:pt idx="656">
                <c:v>19.499700000000001</c:v>
              </c:pt>
              <c:pt idx="657">
                <c:v>19.299299999999999</c:v>
              </c:pt>
              <c:pt idx="658">
                <c:v>19.4665</c:v>
              </c:pt>
              <c:pt idx="659">
                <c:v>19.493300000000001</c:v>
              </c:pt>
              <c:pt idx="660">
                <c:v>19.6494</c:v>
              </c:pt>
              <c:pt idx="661">
                <c:v>19.6494</c:v>
              </c:pt>
              <c:pt idx="662">
                <c:v>19.567299999999999</c:v>
              </c:pt>
              <c:pt idx="663">
                <c:v>19.543299999999999</c:v>
              </c:pt>
              <c:pt idx="664">
                <c:v>19.4101</c:v>
              </c:pt>
              <c:pt idx="665">
                <c:v>19.181899999999999</c:v>
              </c:pt>
              <c:pt idx="666">
                <c:v>19.181899999999999</c:v>
              </c:pt>
              <c:pt idx="667">
                <c:v>17.2227</c:v>
              </c:pt>
              <c:pt idx="668">
                <c:v>16.891100000000002</c:v>
              </c:pt>
              <c:pt idx="669">
                <c:v>17.1433</c:v>
              </c:pt>
              <c:pt idx="670">
                <c:v>18.663399999999999</c:v>
              </c:pt>
              <c:pt idx="671">
                <c:v>18.663399999999999</c:v>
              </c:pt>
              <c:pt idx="672">
                <c:v>18.639900000000001</c:v>
              </c:pt>
              <c:pt idx="673">
                <c:v>18.6311</c:v>
              </c:pt>
              <c:pt idx="674">
                <c:v>18.5533</c:v>
              </c:pt>
              <c:pt idx="675">
                <c:v>19.099299999999999</c:v>
              </c:pt>
              <c:pt idx="676">
                <c:v>19.099299999999999</c:v>
              </c:pt>
              <c:pt idx="677">
                <c:v>19.413399999999999</c:v>
              </c:pt>
              <c:pt idx="678">
                <c:v>19.268899999999999</c:v>
              </c:pt>
              <c:pt idx="679">
                <c:v>19.134599999999999</c:v>
              </c:pt>
              <c:pt idx="680">
                <c:v>19.212700000000002</c:v>
              </c:pt>
              <c:pt idx="681">
                <c:v>19.212700000000002</c:v>
              </c:pt>
              <c:pt idx="682">
                <c:v>19.239699999999999</c:v>
              </c:pt>
              <c:pt idx="683">
                <c:v>19.114999999999998</c:v>
              </c:pt>
              <c:pt idx="684">
                <c:v>19.5565</c:v>
              </c:pt>
              <c:pt idx="685">
                <c:v>19.6709</c:v>
              </c:pt>
              <c:pt idx="686">
                <c:v>19.6709</c:v>
              </c:pt>
              <c:pt idx="687">
                <c:v>19.6709</c:v>
              </c:pt>
              <c:pt idx="688">
                <c:v>19.6709</c:v>
              </c:pt>
              <c:pt idx="689">
                <c:v>19.6709</c:v>
              </c:pt>
              <c:pt idx="690">
                <c:v>19.415900000000001</c:v>
              </c:pt>
              <c:pt idx="691">
                <c:v>19.415900000000001</c:v>
              </c:pt>
              <c:pt idx="692">
                <c:v>18.317900000000002</c:v>
              </c:pt>
              <c:pt idx="693">
                <c:v>18.476400000000002</c:v>
              </c:pt>
              <c:pt idx="694">
                <c:v>18.1812</c:v>
              </c:pt>
              <c:pt idx="695">
                <c:v>18.867599999999999</c:v>
              </c:pt>
              <c:pt idx="696">
                <c:v>18.867599999999999</c:v>
              </c:pt>
              <c:pt idx="697">
                <c:v>18.9542</c:v>
              </c:pt>
              <c:pt idx="698">
                <c:v>19.014099999999999</c:v>
              </c:pt>
              <c:pt idx="699">
                <c:v>19.087599999999998</c:v>
              </c:pt>
              <c:pt idx="700">
                <c:v>18.952400000000001</c:v>
              </c:pt>
              <c:pt idx="701">
                <c:v>18.952400000000001</c:v>
              </c:pt>
              <c:pt idx="702">
                <c:v>18.909400000000002</c:v>
              </c:pt>
              <c:pt idx="703">
                <c:v>19.003499999999999</c:v>
              </c:pt>
              <c:pt idx="704">
                <c:v>19.177399999999999</c:v>
              </c:pt>
              <c:pt idx="705">
                <c:v>19.3354</c:v>
              </c:pt>
              <c:pt idx="706">
                <c:v>19.3354</c:v>
              </c:pt>
              <c:pt idx="707">
                <c:v>19.301500000000001</c:v>
              </c:pt>
              <c:pt idx="708">
                <c:v>19.232099999999999</c:v>
              </c:pt>
              <c:pt idx="709">
                <c:v>19.163799999999998</c:v>
              </c:pt>
              <c:pt idx="710">
                <c:v>18.9511</c:v>
              </c:pt>
              <c:pt idx="711">
                <c:v>18.9511</c:v>
              </c:pt>
              <c:pt idx="712">
                <c:v>18.737300000000001</c:v>
              </c:pt>
              <c:pt idx="713">
                <c:v>18.770199999999999</c:v>
              </c:pt>
              <c:pt idx="714">
                <c:v>18.7424</c:v>
              </c:pt>
              <c:pt idx="715">
                <c:v>17.692799999999998</c:v>
              </c:pt>
              <c:pt idx="716">
                <c:v>17.692799999999998</c:v>
              </c:pt>
              <c:pt idx="717">
                <c:v>17.9133</c:v>
              </c:pt>
              <c:pt idx="718">
                <c:v>17.987300000000001</c:v>
              </c:pt>
              <c:pt idx="719">
                <c:v>18.061599999999999</c:v>
              </c:pt>
              <c:pt idx="720">
                <c:v>18.004000000000001</c:v>
              </c:pt>
              <c:pt idx="721">
                <c:v>18.004000000000001</c:v>
              </c:pt>
              <c:pt idx="722">
                <c:v>17.907299999999999</c:v>
              </c:pt>
              <c:pt idx="723">
                <c:v>17.9725</c:v>
              </c:pt>
              <c:pt idx="724">
                <c:v>17.7334</c:v>
              </c:pt>
              <c:pt idx="725">
                <c:v>17.5867</c:v>
              </c:pt>
              <c:pt idx="726">
                <c:v>17.5867</c:v>
              </c:pt>
              <c:pt idx="727">
                <c:v>17.437999999999999</c:v>
              </c:pt>
              <c:pt idx="728">
                <c:v>17.2149</c:v>
              </c:pt>
              <c:pt idx="729">
                <c:v>17.405200000000001</c:v>
              </c:pt>
              <c:pt idx="730">
                <c:v>17.290600000000001</c:v>
              </c:pt>
              <c:pt idx="731">
                <c:v>17.290600000000001</c:v>
              </c:pt>
              <c:pt idx="732">
                <c:v>17.0442</c:v>
              </c:pt>
              <c:pt idx="733">
                <c:v>17.024899999999999</c:v>
              </c:pt>
              <c:pt idx="734">
                <c:v>17.313400000000001</c:v>
              </c:pt>
              <c:pt idx="735">
                <c:v>17.313400000000001</c:v>
              </c:pt>
              <c:pt idx="736">
                <c:v>17.313400000000001</c:v>
              </c:pt>
              <c:pt idx="737">
                <c:v>17.313400000000001</c:v>
              </c:pt>
              <c:pt idx="738">
                <c:v>17.313400000000001</c:v>
              </c:pt>
              <c:pt idx="739">
                <c:v>17.311900000000001</c:v>
              </c:pt>
              <c:pt idx="740">
                <c:v>17.1282</c:v>
              </c:pt>
              <c:pt idx="741">
                <c:v>17.1282</c:v>
              </c:pt>
              <c:pt idx="742">
                <c:v>17.1496</c:v>
              </c:pt>
              <c:pt idx="743">
                <c:v>16.945699999999999</c:v>
              </c:pt>
              <c:pt idx="744">
                <c:v>16.790500000000002</c:v>
              </c:pt>
              <c:pt idx="745">
                <c:v>16.810500000000001</c:v>
              </c:pt>
              <c:pt idx="746">
                <c:v>16.810500000000001</c:v>
              </c:pt>
              <c:pt idx="747">
                <c:v>16.9328</c:v>
              </c:pt>
              <c:pt idx="748">
                <c:v>17.3079</c:v>
              </c:pt>
              <c:pt idx="749">
                <c:v>17.317399999999999</c:v>
              </c:pt>
              <c:pt idx="750">
                <c:v>17.470199999999998</c:v>
              </c:pt>
              <c:pt idx="751">
                <c:v>17.470199999999998</c:v>
              </c:pt>
              <c:pt idx="752">
                <c:v>17.594000000000001</c:v>
              </c:pt>
              <c:pt idx="753">
                <c:v>17.4969</c:v>
              </c:pt>
              <c:pt idx="754">
                <c:v>17.526499999999999</c:v>
              </c:pt>
              <c:pt idx="755">
                <c:v>17.760200000000001</c:v>
              </c:pt>
              <c:pt idx="756">
                <c:v>17.760200000000001</c:v>
              </c:pt>
              <c:pt idx="757">
                <c:v>17.8843</c:v>
              </c:pt>
              <c:pt idx="758">
                <c:v>17.822800000000001</c:v>
              </c:pt>
              <c:pt idx="759">
                <c:v>17.785299999999999</c:v>
              </c:pt>
              <c:pt idx="760">
                <c:v>17.7804</c:v>
              </c:pt>
              <c:pt idx="761">
                <c:v>17.7804</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14.9671</c:v>
              </c:pt>
              <c:pt idx="1">
                <c:v>15.1372</c:v>
              </c:pt>
              <c:pt idx="2">
                <c:v>15.0863</c:v>
              </c:pt>
              <c:pt idx="3">
                <c:v>15.1366</c:v>
              </c:pt>
              <c:pt idx="4">
                <c:v>15.2339</c:v>
              </c:pt>
              <c:pt idx="5">
                <c:v>14.8817</c:v>
              </c:pt>
              <c:pt idx="6">
                <c:v>14.801600000000001</c:v>
              </c:pt>
              <c:pt idx="7">
                <c:v>14.7049</c:v>
              </c:pt>
              <c:pt idx="8">
                <c:v>14.6297</c:v>
              </c:pt>
              <c:pt idx="9">
                <c:v>14.606400000000001</c:v>
              </c:pt>
              <c:pt idx="10">
                <c:v>14.7072</c:v>
              </c:pt>
              <c:pt idx="11">
                <c:v>14.834</c:v>
              </c:pt>
              <c:pt idx="12">
                <c:v>14.5914</c:v>
              </c:pt>
              <c:pt idx="13">
                <c:v>14.626799999999999</c:v>
              </c:pt>
              <c:pt idx="14">
                <c:v>14.420500000000001</c:v>
              </c:pt>
              <c:pt idx="15">
                <c:v>14.1212</c:v>
              </c:pt>
              <c:pt idx="16">
                <c:v>14.162100000000001</c:v>
              </c:pt>
              <c:pt idx="17">
                <c:v>13.899100000000001</c:v>
              </c:pt>
              <c:pt idx="18">
                <c:v>13.879899999999999</c:v>
              </c:pt>
              <c:pt idx="19">
                <c:v>13.843299999999999</c:v>
              </c:pt>
              <c:pt idx="20">
                <c:v>13.7226</c:v>
              </c:pt>
              <c:pt idx="21">
                <c:v>13.746</c:v>
              </c:pt>
              <c:pt idx="22">
                <c:v>14.0379</c:v>
              </c:pt>
              <c:pt idx="23">
                <c:v>14.1997</c:v>
              </c:pt>
              <c:pt idx="24">
                <c:v>14.106299999999999</c:v>
              </c:pt>
              <c:pt idx="25">
                <c:v>14.189299999999999</c:v>
              </c:pt>
              <c:pt idx="26">
                <c:v>14.551500000000001</c:v>
              </c:pt>
              <c:pt idx="27">
                <c:v>14.3482</c:v>
              </c:pt>
              <c:pt idx="28">
                <c:v>14.412100000000001</c:v>
              </c:pt>
              <c:pt idx="29">
                <c:v>14.2454</c:v>
              </c:pt>
              <c:pt idx="30">
                <c:v>14.185700000000001</c:v>
              </c:pt>
              <c:pt idx="31">
                <c:v>14.0083</c:v>
              </c:pt>
              <c:pt idx="32">
                <c:v>13.5702</c:v>
              </c:pt>
              <c:pt idx="33">
                <c:v>13.5161</c:v>
              </c:pt>
              <c:pt idx="34">
                <c:v>13.5793</c:v>
              </c:pt>
              <c:pt idx="35">
                <c:v>13.673999999999999</c:v>
              </c:pt>
              <c:pt idx="36">
                <c:v>13.5722</c:v>
              </c:pt>
              <c:pt idx="37">
                <c:v>13.5945</c:v>
              </c:pt>
              <c:pt idx="38">
                <c:v>13.928599999999999</c:v>
              </c:pt>
              <c:pt idx="39">
                <c:v>13.853</c:v>
              </c:pt>
              <c:pt idx="40">
                <c:v>13.8134</c:v>
              </c:pt>
              <c:pt idx="41">
                <c:v>13.889699999999999</c:v>
              </c:pt>
              <c:pt idx="42">
                <c:v>13.7431</c:v>
              </c:pt>
              <c:pt idx="43">
                <c:v>13.566000000000001</c:v>
              </c:pt>
              <c:pt idx="44">
                <c:v>13.516400000000001</c:v>
              </c:pt>
              <c:pt idx="45">
                <c:v>13.414199999999999</c:v>
              </c:pt>
              <c:pt idx="46">
                <c:v>13.5962</c:v>
              </c:pt>
              <c:pt idx="47">
                <c:v>13.5482</c:v>
              </c:pt>
              <c:pt idx="48">
                <c:v>13.726900000000001</c:v>
              </c:pt>
              <c:pt idx="49">
                <c:v>13.728199999999999</c:v>
              </c:pt>
              <c:pt idx="50">
                <c:v>13.888999999999999</c:v>
              </c:pt>
              <c:pt idx="51">
                <c:v>13.9124</c:v>
              </c:pt>
              <c:pt idx="52">
                <c:v>13.827400000000001</c:v>
              </c:pt>
              <c:pt idx="53">
                <c:v>13.8621</c:v>
              </c:pt>
              <c:pt idx="54">
                <c:v>13.807</c:v>
              </c:pt>
              <c:pt idx="55">
                <c:v>13.9876</c:v>
              </c:pt>
              <c:pt idx="56">
                <c:v>13.9276</c:v>
              </c:pt>
              <c:pt idx="57">
                <c:v>14.151999999999999</c:v>
              </c:pt>
              <c:pt idx="58">
                <c:v>13.2164</c:v>
              </c:pt>
              <c:pt idx="59">
                <c:v>13.2506</c:v>
              </c:pt>
              <c:pt idx="60">
                <c:v>12.9445</c:v>
              </c:pt>
              <c:pt idx="61">
                <c:v>13.186500000000001</c:v>
              </c:pt>
              <c:pt idx="62">
                <c:v>13.448600000000001</c:v>
              </c:pt>
              <c:pt idx="63">
                <c:v>13.4938</c:v>
              </c:pt>
              <c:pt idx="64">
                <c:v>13.489800000000001</c:v>
              </c:pt>
              <c:pt idx="65">
                <c:v>13.3963</c:v>
              </c:pt>
              <c:pt idx="66">
                <c:v>13.568300000000001</c:v>
              </c:pt>
              <c:pt idx="67">
                <c:v>13.9777</c:v>
              </c:pt>
              <c:pt idx="68">
                <c:v>13.775</c:v>
              </c:pt>
              <c:pt idx="69">
                <c:v>13.704499999999999</c:v>
              </c:pt>
              <c:pt idx="70">
                <c:v>13.515000000000001</c:v>
              </c:pt>
              <c:pt idx="71">
                <c:v>13.6486</c:v>
              </c:pt>
              <c:pt idx="72">
                <c:v>13.522500000000001</c:v>
              </c:pt>
              <c:pt idx="73">
                <c:v>13.4955</c:v>
              </c:pt>
              <c:pt idx="74">
                <c:v>13.6256</c:v>
              </c:pt>
              <c:pt idx="75">
                <c:v>13.6759</c:v>
              </c:pt>
              <c:pt idx="76">
                <c:v>13.5738</c:v>
              </c:pt>
              <c:pt idx="77">
                <c:v>13.3329</c:v>
              </c:pt>
              <c:pt idx="78">
                <c:v>13.3263</c:v>
              </c:pt>
              <c:pt idx="79">
                <c:v>13.7753</c:v>
              </c:pt>
              <c:pt idx="80">
                <c:v>13.7753</c:v>
              </c:pt>
              <c:pt idx="81">
                <c:v>13.7753</c:v>
              </c:pt>
              <c:pt idx="82">
                <c:v>13.5967</c:v>
              </c:pt>
              <c:pt idx="83">
                <c:v>13.4832</c:v>
              </c:pt>
              <c:pt idx="84">
                <c:v>13.319100000000001</c:v>
              </c:pt>
              <c:pt idx="85">
                <c:v>13.113799999999999</c:v>
              </c:pt>
              <c:pt idx="86">
                <c:v>13.105700000000001</c:v>
              </c:pt>
              <c:pt idx="87">
                <c:v>12.930199999999999</c:v>
              </c:pt>
              <c:pt idx="88">
                <c:v>12.727399999999999</c:v>
              </c:pt>
              <c:pt idx="89">
                <c:v>12.757899999999999</c:v>
              </c:pt>
              <c:pt idx="90">
                <c:v>12.9129</c:v>
              </c:pt>
              <c:pt idx="91">
                <c:v>13.226100000000001</c:v>
              </c:pt>
              <c:pt idx="92">
                <c:v>13.2735</c:v>
              </c:pt>
              <c:pt idx="93">
                <c:v>13.25</c:v>
              </c:pt>
              <c:pt idx="94">
                <c:v>13.2311</c:v>
              </c:pt>
              <c:pt idx="95">
                <c:v>13.1685</c:v>
              </c:pt>
              <c:pt idx="96">
                <c:v>13.178900000000001</c:v>
              </c:pt>
              <c:pt idx="97">
                <c:v>13.097799999999999</c:v>
              </c:pt>
              <c:pt idx="98">
                <c:v>13.1135</c:v>
              </c:pt>
              <c:pt idx="99">
                <c:v>13.1427</c:v>
              </c:pt>
              <c:pt idx="100">
                <c:v>13.0786</c:v>
              </c:pt>
              <c:pt idx="101">
                <c:v>12.9428</c:v>
              </c:pt>
              <c:pt idx="102">
                <c:v>13.038399999999999</c:v>
              </c:pt>
              <c:pt idx="103">
                <c:v>13.0921</c:v>
              </c:pt>
              <c:pt idx="104">
                <c:v>13.045</c:v>
              </c:pt>
              <c:pt idx="105">
                <c:v>12.9664</c:v>
              </c:pt>
              <c:pt idx="106">
                <c:v>12.862299999999999</c:v>
              </c:pt>
              <c:pt idx="107">
                <c:v>12.8934</c:v>
              </c:pt>
              <c:pt idx="108">
                <c:v>12.9937</c:v>
              </c:pt>
              <c:pt idx="109">
                <c:v>12.8089</c:v>
              </c:pt>
              <c:pt idx="110">
                <c:v>12.862299999999999</c:v>
              </c:pt>
              <c:pt idx="111">
                <c:v>13.0098</c:v>
              </c:pt>
              <c:pt idx="112">
                <c:v>13.1431</c:v>
              </c:pt>
              <c:pt idx="113">
                <c:v>13.137700000000001</c:v>
              </c:pt>
              <c:pt idx="114">
                <c:v>13.086499999999999</c:v>
              </c:pt>
              <c:pt idx="115">
                <c:v>13.031499999999999</c:v>
              </c:pt>
              <c:pt idx="116">
                <c:v>13.0428</c:v>
              </c:pt>
              <c:pt idx="117">
                <c:v>13.0082</c:v>
              </c:pt>
              <c:pt idx="118">
                <c:v>13.102499999999999</c:v>
              </c:pt>
              <c:pt idx="119">
                <c:v>13.051600000000001</c:v>
              </c:pt>
              <c:pt idx="120">
                <c:v>12.768599999999999</c:v>
              </c:pt>
              <c:pt idx="121">
                <c:v>12.3178</c:v>
              </c:pt>
              <c:pt idx="122">
                <c:v>12.4816</c:v>
              </c:pt>
              <c:pt idx="123">
                <c:v>12.446999999999999</c:v>
              </c:pt>
              <c:pt idx="124">
                <c:v>12.5344</c:v>
              </c:pt>
              <c:pt idx="125">
                <c:v>12.5671</c:v>
              </c:pt>
              <c:pt idx="126">
                <c:v>12.7963</c:v>
              </c:pt>
              <c:pt idx="127">
                <c:v>12.921099999999999</c:v>
              </c:pt>
              <c:pt idx="128">
                <c:v>12.9535</c:v>
              </c:pt>
              <c:pt idx="129">
                <c:v>12.9595</c:v>
              </c:pt>
              <c:pt idx="130">
                <c:v>12.9815</c:v>
              </c:pt>
              <c:pt idx="131">
                <c:v>13.043699999999999</c:v>
              </c:pt>
              <c:pt idx="132">
                <c:v>12.153499999999999</c:v>
              </c:pt>
              <c:pt idx="133">
                <c:v>12.472799999999999</c:v>
              </c:pt>
              <c:pt idx="134">
                <c:v>12.432700000000001</c:v>
              </c:pt>
              <c:pt idx="135">
                <c:v>12.374000000000001</c:v>
              </c:pt>
              <c:pt idx="136">
                <c:v>12.391400000000001</c:v>
              </c:pt>
              <c:pt idx="137">
                <c:v>12.365500000000001</c:v>
              </c:pt>
              <c:pt idx="138">
                <c:v>12.275499999999999</c:v>
              </c:pt>
              <c:pt idx="139">
                <c:v>12.1502</c:v>
              </c:pt>
              <c:pt idx="140">
                <c:v>12.010999999999999</c:v>
              </c:pt>
              <c:pt idx="141">
                <c:v>12.0366</c:v>
              </c:pt>
              <c:pt idx="142">
                <c:v>11.9902</c:v>
              </c:pt>
              <c:pt idx="143">
                <c:v>12.096299999999999</c:v>
              </c:pt>
              <c:pt idx="144">
                <c:v>12.0875</c:v>
              </c:pt>
              <c:pt idx="145">
                <c:v>12.095599999999999</c:v>
              </c:pt>
              <c:pt idx="146">
                <c:v>12.049899999999999</c:v>
              </c:pt>
              <c:pt idx="147">
                <c:v>12.152799999999999</c:v>
              </c:pt>
              <c:pt idx="148">
                <c:v>12.024900000000001</c:v>
              </c:pt>
              <c:pt idx="149">
                <c:v>12.075200000000001</c:v>
              </c:pt>
              <c:pt idx="150">
                <c:v>11.966200000000001</c:v>
              </c:pt>
              <c:pt idx="151">
                <c:v>11.931900000000001</c:v>
              </c:pt>
              <c:pt idx="152">
                <c:v>11.7372</c:v>
              </c:pt>
              <c:pt idx="153">
                <c:v>11.3592</c:v>
              </c:pt>
              <c:pt idx="154">
                <c:v>11.2563</c:v>
              </c:pt>
              <c:pt idx="155">
                <c:v>11.213200000000001</c:v>
              </c:pt>
              <c:pt idx="156">
                <c:v>11.3344</c:v>
              </c:pt>
              <c:pt idx="157">
                <c:v>11.4519</c:v>
              </c:pt>
              <c:pt idx="158">
                <c:v>11.554500000000001</c:v>
              </c:pt>
              <c:pt idx="159">
                <c:v>11.665100000000001</c:v>
              </c:pt>
              <c:pt idx="160">
                <c:v>11.56</c:v>
              </c:pt>
              <c:pt idx="161">
                <c:v>11.3758</c:v>
              </c:pt>
              <c:pt idx="162">
                <c:v>11.2332</c:v>
              </c:pt>
              <c:pt idx="163">
                <c:v>11.4322</c:v>
              </c:pt>
              <c:pt idx="164">
                <c:v>11.3942</c:v>
              </c:pt>
              <c:pt idx="165">
                <c:v>11.4168</c:v>
              </c:pt>
              <c:pt idx="166">
                <c:v>11.257099999999999</c:v>
              </c:pt>
              <c:pt idx="167">
                <c:v>11.54</c:v>
              </c:pt>
              <c:pt idx="168">
                <c:v>11.569900000000001</c:v>
              </c:pt>
              <c:pt idx="169">
                <c:v>11.5358</c:v>
              </c:pt>
              <c:pt idx="170">
                <c:v>11.446400000000001</c:v>
              </c:pt>
              <c:pt idx="171">
                <c:v>11.4712</c:v>
              </c:pt>
              <c:pt idx="172">
                <c:v>11.545199999999999</c:v>
              </c:pt>
              <c:pt idx="173">
                <c:v>11.587999999999999</c:v>
              </c:pt>
              <c:pt idx="174">
                <c:v>11.746600000000001</c:v>
              </c:pt>
              <c:pt idx="175">
                <c:v>11.729100000000001</c:v>
              </c:pt>
              <c:pt idx="176">
                <c:v>11.807600000000001</c:v>
              </c:pt>
              <c:pt idx="177">
                <c:v>11.947699999999999</c:v>
              </c:pt>
              <c:pt idx="178">
                <c:v>11.926600000000001</c:v>
              </c:pt>
              <c:pt idx="179">
                <c:v>11.830500000000001</c:v>
              </c:pt>
              <c:pt idx="180">
                <c:v>11.830500000000001</c:v>
              </c:pt>
              <c:pt idx="181">
                <c:v>11.830500000000001</c:v>
              </c:pt>
              <c:pt idx="182">
                <c:v>11.9794</c:v>
              </c:pt>
              <c:pt idx="183">
                <c:v>11.9223</c:v>
              </c:pt>
              <c:pt idx="184">
                <c:v>11.9712</c:v>
              </c:pt>
              <c:pt idx="185">
                <c:v>12.1668</c:v>
              </c:pt>
              <c:pt idx="186">
                <c:v>12.255699999999999</c:v>
              </c:pt>
              <c:pt idx="187">
                <c:v>12.0427</c:v>
              </c:pt>
              <c:pt idx="188">
                <c:v>11.223000000000001</c:v>
              </c:pt>
              <c:pt idx="189">
                <c:v>11.1914</c:v>
              </c:pt>
              <c:pt idx="190">
                <c:v>11.225899999999999</c:v>
              </c:pt>
              <c:pt idx="191">
                <c:v>11.3056</c:v>
              </c:pt>
              <c:pt idx="192">
                <c:v>11.2979</c:v>
              </c:pt>
              <c:pt idx="193">
                <c:v>11.294499999999999</c:v>
              </c:pt>
              <c:pt idx="194">
                <c:v>11.3561</c:v>
              </c:pt>
              <c:pt idx="195">
                <c:v>10.78</c:v>
              </c:pt>
              <c:pt idx="196">
                <c:v>10.706099999999999</c:v>
              </c:pt>
              <c:pt idx="197">
                <c:v>10.394299999999999</c:v>
              </c:pt>
              <c:pt idx="198">
                <c:v>10.440200000000001</c:v>
              </c:pt>
              <c:pt idx="199">
                <c:v>10.5228</c:v>
              </c:pt>
              <c:pt idx="200">
                <c:v>10.497299999999999</c:v>
              </c:pt>
              <c:pt idx="201">
                <c:v>10.441599999999999</c:v>
              </c:pt>
              <c:pt idx="202">
                <c:v>10.532</c:v>
              </c:pt>
              <c:pt idx="203">
                <c:v>10.442399999999999</c:v>
              </c:pt>
              <c:pt idx="204">
                <c:v>10.402100000000001</c:v>
              </c:pt>
              <c:pt idx="205">
                <c:v>10.288</c:v>
              </c:pt>
              <c:pt idx="206">
                <c:v>10.3962</c:v>
              </c:pt>
              <c:pt idx="207">
                <c:v>10.3492</c:v>
              </c:pt>
              <c:pt idx="208">
                <c:v>10.54</c:v>
              </c:pt>
              <c:pt idx="209">
                <c:v>10.3986</c:v>
              </c:pt>
              <c:pt idx="210">
                <c:v>10.2834</c:v>
              </c:pt>
              <c:pt idx="211">
                <c:v>10.418200000000001</c:v>
              </c:pt>
              <c:pt idx="212">
                <c:v>10.3614</c:v>
              </c:pt>
              <c:pt idx="213">
                <c:v>10.3163</c:v>
              </c:pt>
              <c:pt idx="214">
                <c:v>10.3774</c:v>
              </c:pt>
              <c:pt idx="215">
                <c:v>10.3247</c:v>
              </c:pt>
              <c:pt idx="216">
                <c:v>10.338900000000001</c:v>
              </c:pt>
              <c:pt idx="217">
                <c:v>10.3742</c:v>
              </c:pt>
              <c:pt idx="218">
                <c:v>10.3149</c:v>
              </c:pt>
              <c:pt idx="219">
                <c:v>10.434200000000001</c:v>
              </c:pt>
              <c:pt idx="220">
                <c:v>10.4582</c:v>
              </c:pt>
              <c:pt idx="221">
                <c:v>10.64</c:v>
              </c:pt>
              <c:pt idx="222">
                <c:v>10.622</c:v>
              </c:pt>
              <c:pt idx="223">
                <c:v>10.605700000000001</c:v>
              </c:pt>
              <c:pt idx="224">
                <c:v>10.6639</c:v>
              </c:pt>
              <c:pt idx="225">
                <c:v>10.613899999999999</c:v>
              </c:pt>
              <c:pt idx="226">
                <c:v>10.680199999999999</c:v>
              </c:pt>
              <c:pt idx="227">
                <c:v>10.616</c:v>
              </c:pt>
              <c:pt idx="228">
                <c:v>10.616</c:v>
              </c:pt>
              <c:pt idx="229">
                <c:v>10.616</c:v>
              </c:pt>
              <c:pt idx="230">
                <c:v>10.616</c:v>
              </c:pt>
              <c:pt idx="231">
                <c:v>10.616</c:v>
              </c:pt>
              <c:pt idx="232">
                <c:v>10.697800000000001</c:v>
              </c:pt>
              <c:pt idx="233">
                <c:v>10.753</c:v>
              </c:pt>
              <c:pt idx="234">
                <c:v>10.7902</c:v>
              </c:pt>
              <c:pt idx="235">
                <c:v>10.825799999999999</c:v>
              </c:pt>
              <c:pt idx="236">
                <c:v>10.792999999999999</c:v>
              </c:pt>
              <c:pt idx="237">
                <c:v>10.7677</c:v>
              </c:pt>
              <c:pt idx="238">
                <c:v>10.732900000000001</c:v>
              </c:pt>
              <c:pt idx="239">
                <c:v>10.7989</c:v>
              </c:pt>
              <c:pt idx="240">
                <c:v>10.8324</c:v>
              </c:pt>
              <c:pt idx="241">
                <c:v>10.918799999999999</c:v>
              </c:pt>
              <c:pt idx="242">
                <c:v>10.9201</c:v>
              </c:pt>
              <c:pt idx="243">
                <c:v>10.9207</c:v>
              </c:pt>
              <c:pt idx="244">
                <c:v>10.837</c:v>
              </c:pt>
              <c:pt idx="245">
                <c:v>10.783200000000001</c:v>
              </c:pt>
              <c:pt idx="246">
                <c:v>10.783200000000001</c:v>
              </c:pt>
              <c:pt idx="247">
                <c:v>11.225</c:v>
              </c:pt>
              <c:pt idx="248">
                <c:v>11.2394</c:v>
              </c:pt>
              <c:pt idx="249">
                <c:v>11.274699999999999</c:v>
              </c:pt>
              <c:pt idx="250">
                <c:v>11.264099999999999</c:v>
              </c:pt>
              <c:pt idx="251">
                <c:v>11.251099999999999</c:v>
              </c:pt>
              <c:pt idx="252">
                <c:v>11.3316</c:v>
              </c:pt>
              <c:pt idx="253">
                <c:v>10.5604</c:v>
              </c:pt>
              <c:pt idx="254">
                <c:v>10.618</c:v>
              </c:pt>
              <c:pt idx="255">
                <c:v>10.497199999999999</c:v>
              </c:pt>
              <c:pt idx="256">
                <c:v>10.5306</c:v>
              </c:pt>
              <c:pt idx="257">
                <c:v>10.563499999999999</c:v>
              </c:pt>
              <c:pt idx="258">
                <c:v>10.565099999999999</c:v>
              </c:pt>
              <c:pt idx="259">
                <c:v>10.5677</c:v>
              </c:pt>
              <c:pt idx="260">
                <c:v>10.5283</c:v>
              </c:pt>
              <c:pt idx="261">
                <c:v>10.5215</c:v>
              </c:pt>
              <c:pt idx="262">
                <c:v>10.1957</c:v>
              </c:pt>
              <c:pt idx="263">
                <c:v>10.136799999999999</c:v>
              </c:pt>
              <c:pt idx="264">
                <c:v>10.0893</c:v>
              </c:pt>
              <c:pt idx="265">
                <c:v>10.064299999999999</c:v>
              </c:pt>
              <c:pt idx="266">
                <c:v>10.106999999999999</c:v>
              </c:pt>
              <c:pt idx="267">
                <c:v>10.0555</c:v>
              </c:pt>
              <c:pt idx="268">
                <c:v>10.0358</c:v>
              </c:pt>
              <c:pt idx="269">
                <c:v>10.0464</c:v>
              </c:pt>
              <c:pt idx="270">
                <c:v>10.1113</c:v>
              </c:pt>
              <c:pt idx="271">
                <c:v>10.079499999999999</c:v>
              </c:pt>
              <c:pt idx="272">
                <c:v>10.0504</c:v>
              </c:pt>
              <c:pt idx="273">
                <c:v>10.042899999999999</c:v>
              </c:pt>
              <c:pt idx="274">
                <c:v>10.0411</c:v>
              </c:pt>
              <c:pt idx="275">
                <c:v>9.9777000000000005</c:v>
              </c:pt>
              <c:pt idx="276">
                <c:v>9.9878</c:v>
              </c:pt>
              <c:pt idx="277">
                <c:v>9.9014000000000006</c:v>
              </c:pt>
              <c:pt idx="278">
                <c:v>9.8076000000000008</c:v>
              </c:pt>
              <c:pt idx="279">
                <c:v>9.7468000000000004</c:v>
              </c:pt>
              <c:pt idx="280">
                <c:v>9.8529</c:v>
              </c:pt>
              <c:pt idx="281">
                <c:v>9.9244000000000003</c:v>
              </c:pt>
              <c:pt idx="282">
                <c:v>9.9724000000000004</c:v>
              </c:pt>
              <c:pt idx="283">
                <c:v>10.0466</c:v>
              </c:pt>
              <c:pt idx="284">
                <c:v>10.0585</c:v>
              </c:pt>
              <c:pt idx="285">
                <c:v>10.089600000000001</c:v>
              </c:pt>
              <c:pt idx="286">
                <c:v>10.181100000000001</c:v>
              </c:pt>
              <c:pt idx="287">
                <c:v>10.1576</c:v>
              </c:pt>
              <c:pt idx="288">
                <c:v>10.1608</c:v>
              </c:pt>
              <c:pt idx="289">
                <c:v>10.261900000000001</c:v>
              </c:pt>
              <c:pt idx="290">
                <c:v>10.4137</c:v>
              </c:pt>
              <c:pt idx="291">
                <c:v>10.3908</c:v>
              </c:pt>
              <c:pt idx="292">
                <c:v>10.4574</c:v>
              </c:pt>
              <c:pt idx="293">
                <c:v>10.384399999999999</c:v>
              </c:pt>
              <c:pt idx="294">
                <c:v>10.3849</c:v>
              </c:pt>
              <c:pt idx="295">
                <c:v>10.428599999999999</c:v>
              </c:pt>
              <c:pt idx="296">
                <c:v>10.428599999999999</c:v>
              </c:pt>
              <c:pt idx="297">
                <c:v>10.5221</c:v>
              </c:pt>
              <c:pt idx="298">
                <c:v>10.5489</c:v>
              </c:pt>
              <c:pt idx="299">
                <c:v>10.4597</c:v>
              </c:pt>
              <c:pt idx="300">
                <c:v>10.3347</c:v>
              </c:pt>
              <c:pt idx="301">
                <c:v>10.338699999999999</c:v>
              </c:pt>
              <c:pt idx="302">
                <c:v>10.052199999999999</c:v>
              </c:pt>
              <c:pt idx="303">
                <c:v>10.0482</c:v>
              </c:pt>
              <c:pt idx="304">
                <c:v>10.1394</c:v>
              </c:pt>
              <c:pt idx="305">
                <c:v>10.0242</c:v>
              </c:pt>
              <c:pt idx="306">
                <c:v>9.8071000000000002</c:v>
              </c:pt>
              <c:pt idx="307">
                <c:v>9.7422000000000004</c:v>
              </c:pt>
              <c:pt idx="308">
                <c:v>9.8783999999999992</c:v>
              </c:pt>
              <c:pt idx="309">
                <c:v>9.7507999999999999</c:v>
              </c:pt>
              <c:pt idx="310">
                <c:v>9.5982000000000003</c:v>
              </c:pt>
              <c:pt idx="311">
                <c:v>9.3307000000000002</c:v>
              </c:pt>
              <c:pt idx="312">
                <c:v>9.2225000000000001</c:v>
              </c:pt>
              <c:pt idx="313">
                <c:v>9.2103999999999999</c:v>
              </c:pt>
              <c:pt idx="314">
                <c:v>9.3773999999999997</c:v>
              </c:pt>
              <c:pt idx="315">
                <c:v>9.1656999999999993</c:v>
              </c:pt>
              <c:pt idx="316">
                <c:v>9.1077999999999992</c:v>
              </c:pt>
              <c:pt idx="317">
                <c:v>9.2728000000000002</c:v>
              </c:pt>
              <c:pt idx="318">
                <c:v>8.718</c:v>
              </c:pt>
              <c:pt idx="319">
                <c:v>8.8795000000000002</c:v>
              </c:pt>
              <c:pt idx="320">
                <c:v>8.9923000000000002</c:v>
              </c:pt>
              <c:pt idx="321">
                <c:v>9.0654000000000003</c:v>
              </c:pt>
              <c:pt idx="322">
                <c:v>9.173</c:v>
              </c:pt>
              <c:pt idx="323">
                <c:v>9.1758000000000006</c:v>
              </c:pt>
              <c:pt idx="324">
                <c:v>9.1438000000000006</c:v>
              </c:pt>
              <c:pt idx="325">
                <c:v>8.8449000000000009</c:v>
              </c:pt>
              <c:pt idx="326">
                <c:v>8.8889999999999993</c:v>
              </c:pt>
              <c:pt idx="327">
                <c:v>8.8644999999999996</c:v>
              </c:pt>
              <c:pt idx="328">
                <c:v>8.8478999999999992</c:v>
              </c:pt>
              <c:pt idx="329">
                <c:v>8.9411000000000005</c:v>
              </c:pt>
              <c:pt idx="330">
                <c:v>9.0001999999999995</c:v>
              </c:pt>
              <c:pt idx="331">
                <c:v>8.9968000000000004</c:v>
              </c:pt>
              <c:pt idx="332">
                <c:v>9.0169999999999995</c:v>
              </c:pt>
              <c:pt idx="333">
                <c:v>8.9291</c:v>
              </c:pt>
              <c:pt idx="334">
                <c:v>8.9001999999999999</c:v>
              </c:pt>
              <c:pt idx="335">
                <c:v>8.9023000000000003</c:v>
              </c:pt>
              <c:pt idx="336">
                <c:v>8.9308999999999994</c:v>
              </c:pt>
              <c:pt idx="337">
                <c:v>8.8422999999999998</c:v>
              </c:pt>
              <c:pt idx="338">
                <c:v>8.9301999999999992</c:v>
              </c:pt>
              <c:pt idx="339">
                <c:v>8.9544999999999995</c:v>
              </c:pt>
              <c:pt idx="340">
                <c:v>8.9977</c:v>
              </c:pt>
              <c:pt idx="341">
                <c:v>8.9787999999999997</c:v>
              </c:pt>
              <c:pt idx="342">
                <c:v>8.9787999999999997</c:v>
              </c:pt>
              <c:pt idx="343">
                <c:v>8.9716000000000005</c:v>
              </c:pt>
              <c:pt idx="344">
                <c:v>8.9126999999999992</c:v>
              </c:pt>
              <c:pt idx="345">
                <c:v>8.8728999999999996</c:v>
              </c:pt>
              <c:pt idx="346">
                <c:v>8.7365999999999993</c:v>
              </c:pt>
              <c:pt idx="347">
                <c:v>8.7211999999999996</c:v>
              </c:pt>
              <c:pt idx="348">
                <c:v>8.7087000000000003</c:v>
              </c:pt>
              <c:pt idx="349">
                <c:v>8.7027000000000001</c:v>
              </c:pt>
              <c:pt idx="350">
                <c:v>8.7951999999999995</c:v>
              </c:pt>
              <c:pt idx="351">
                <c:v>8.8491</c:v>
              </c:pt>
              <c:pt idx="352">
                <c:v>8.8004999999999995</c:v>
              </c:pt>
              <c:pt idx="353">
                <c:v>8.8436000000000003</c:v>
              </c:pt>
              <c:pt idx="354">
                <c:v>8.8643000000000001</c:v>
              </c:pt>
              <c:pt idx="355">
                <c:v>8.8674999999999997</c:v>
              </c:pt>
              <c:pt idx="356">
                <c:v>8.9298000000000002</c:v>
              </c:pt>
              <c:pt idx="357">
                <c:v>8.8945000000000007</c:v>
              </c:pt>
              <c:pt idx="358">
                <c:v>8.9550000000000001</c:v>
              </c:pt>
              <c:pt idx="359">
                <c:v>9.0066000000000006</c:v>
              </c:pt>
              <c:pt idx="360">
                <c:v>9.0678999999999998</c:v>
              </c:pt>
              <c:pt idx="361">
                <c:v>9.0785999999999998</c:v>
              </c:pt>
              <c:pt idx="362">
                <c:v>9.0785999999999998</c:v>
              </c:pt>
              <c:pt idx="363">
                <c:v>9.1118000000000006</c:v>
              </c:pt>
              <c:pt idx="364">
                <c:v>9.0295000000000005</c:v>
              </c:pt>
              <c:pt idx="365">
                <c:v>8.9929000000000006</c:v>
              </c:pt>
              <c:pt idx="366">
                <c:v>9.0084</c:v>
              </c:pt>
              <c:pt idx="367">
                <c:v>9.1319999999999997</c:v>
              </c:pt>
              <c:pt idx="368">
                <c:v>9.2462999999999997</c:v>
              </c:pt>
              <c:pt idx="369">
                <c:v>9.2649000000000008</c:v>
              </c:pt>
              <c:pt idx="370">
                <c:v>9.3183000000000007</c:v>
              </c:pt>
              <c:pt idx="371">
                <c:v>9.2837999999999994</c:v>
              </c:pt>
              <c:pt idx="372">
                <c:v>9.2607999999999997</c:v>
              </c:pt>
              <c:pt idx="373">
                <c:v>9.1730999999999998</c:v>
              </c:pt>
              <c:pt idx="374">
                <c:v>9.1590000000000007</c:v>
              </c:pt>
              <c:pt idx="375">
                <c:v>9.0997000000000003</c:v>
              </c:pt>
              <c:pt idx="376">
                <c:v>9.2051999999999996</c:v>
              </c:pt>
              <c:pt idx="377">
                <c:v>9.2077000000000009</c:v>
              </c:pt>
              <c:pt idx="378">
                <c:v>9.2135999999999996</c:v>
              </c:pt>
              <c:pt idx="379">
                <c:v>9.3278999999999996</c:v>
              </c:pt>
              <c:pt idx="380">
                <c:v>9.2821999999999996</c:v>
              </c:pt>
              <c:pt idx="381">
                <c:v>9.1617999999999995</c:v>
              </c:pt>
              <c:pt idx="382">
                <c:v>9.1370000000000005</c:v>
              </c:pt>
              <c:pt idx="383">
                <c:v>9.0764999999999993</c:v>
              </c:pt>
              <c:pt idx="384">
                <c:v>9.0526999999999997</c:v>
              </c:pt>
              <c:pt idx="385">
                <c:v>9.0155999999999992</c:v>
              </c:pt>
              <c:pt idx="386">
                <c:v>8.9880999999999993</c:v>
              </c:pt>
              <c:pt idx="387">
                <c:v>8.9537999999999993</c:v>
              </c:pt>
              <c:pt idx="388">
                <c:v>8.8356999999999992</c:v>
              </c:pt>
              <c:pt idx="389">
                <c:v>8.8343000000000007</c:v>
              </c:pt>
              <c:pt idx="390">
                <c:v>8.8301999999999996</c:v>
              </c:pt>
              <c:pt idx="391">
                <c:v>8.2027999999999999</c:v>
              </c:pt>
              <c:pt idx="392">
                <c:v>8.2499000000000002</c:v>
              </c:pt>
              <c:pt idx="393">
                <c:v>8.2767999999999997</c:v>
              </c:pt>
              <c:pt idx="394">
                <c:v>8.4154</c:v>
              </c:pt>
              <c:pt idx="395">
                <c:v>8.4573999999999998</c:v>
              </c:pt>
              <c:pt idx="396">
                <c:v>8.5221999999999998</c:v>
              </c:pt>
              <c:pt idx="397">
                <c:v>8.5398999999999994</c:v>
              </c:pt>
              <c:pt idx="398">
                <c:v>8.5273000000000003</c:v>
              </c:pt>
              <c:pt idx="399">
                <c:v>8.4718</c:v>
              </c:pt>
              <c:pt idx="400">
                <c:v>8.3163999999999998</c:v>
              </c:pt>
              <c:pt idx="401">
                <c:v>8.2608999999999995</c:v>
              </c:pt>
              <c:pt idx="402">
                <c:v>8.2606999999999999</c:v>
              </c:pt>
              <c:pt idx="403">
                <c:v>8.3689999999999998</c:v>
              </c:pt>
              <c:pt idx="404">
                <c:v>8.3467000000000002</c:v>
              </c:pt>
              <c:pt idx="405">
                <c:v>8.3046000000000006</c:v>
              </c:pt>
              <c:pt idx="406">
                <c:v>8.3206000000000007</c:v>
              </c:pt>
              <c:pt idx="407">
                <c:v>8.3417999999999992</c:v>
              </c:pt>
              <c:pt idx="408">
                <c:v>8.1841000000000008</c:v>
              </c:pt>
              <c:pt idx="409">
                <c:v>8.1585999999999999</c:v>
              </c:pt>
              <c:pt idx="410">
                <c:v>8.1412999999999993</c:v>
              </c:pt>
              <c:pt idx="411">
                <c:v>8.1529000000000007</c:v>
              </c:pt>
              <c:pt idx="412">
                <c:v>8.1479999999999997</c:v>
              </c:pt>
              <c:pt idx="413">
                <c:v>8.1537000000000006</c:v>
              </c:pt>
              <c:pt idx="414">
                <c:v>8.1765000000000008</c:v>
              </c:pt>
              <c:pt idx="415">
                <c:v>8.2204999999999995</c:v>
              </c:pt>
              <c:pt idx="416">
                <c:v>8.1730999999999998</c:v>
              </c:pt>
              <c:pt idx="417">
                <c:v>8.2303999999999995</c:v>
              </c:pt>
              <c:pt idx="418">
                <c:v>8.2410999999999994</c:v>
              </c:pt>
              <c:pt idx="419">
                <c:v>8.2783999999999995</c:v>
              </c:pt>
              <c:pt idx="420">
                <c:v>8.2932000000000006</c:v>
              </c:pt>
              <c:pt idx="421">
                <c:v>8.3336000000000006</c:v>
              </c:pt>
              <c:pt idx="422">
                <c:v>8.3480000000000008</c:v>
              </c:pt>
              <c:pt idx="423">
                <c:v>8.2987000000000002</c:v>
              </c:pt>
              <c:pt idx="424">
                <c:v>8.2021999999999995</c:v>
              </c:pt>
              <c:pt idx="425">
                <c:v>8.1814999999999998</c:v>
              </c:pt>
              <c:pt idx="426">
                <c:v>8.1837999999999997</c:v>
              </c:pt>
              <c:pt idx="427">
                <c:v>8.2286999999999999</c:v>
              </c:pt>
              <c:pt idx="428">
                <c:v>8.2858000000000001</c:v>
              </c:pt>
              <c:pt idx="429">
                <c:v>8.2097999999999995</c:v>
              </c:pt>
              <c:pt idx="430">
                <c:v>8.2416</c:v>
              </c:pt>
              <c:pt idx="431">
                <c:v>8.2676999999999996</c:v>
              </c:pt>
              <c:pt idx="432">
                <c:v>8.2676999999999996</c:v>
              </c:pt>
              <c:pt idx="433">
                <c:v>8.2676999999999996</c:v>
              </c:pt>
              <c:pt idx="434">
                <c:v>8.2676999999999996</c:v>
              </c:pt>
              <c:pt idx="435">
                <c:v>8.2676999999999996</c:v>
              </c:pt>
              <c:pt idx="436">
                <c:v>8.2676999999999996</c:v>
              </c:pt>
              <c:pt idx="437">
                <c:v>8.2437000000000005</c:v>
              </c:pt>
              <c:pt idx="438">
                <c:v>8.1191999999999993</c:v>
              </c:pt>
              <c:pt idx="439">
                <c:v>8.0862999999999996</c:v>
              </c:pt>
              <c:pt idx="440">
                <c:v>8.1205999999999996</c:v>
              </c:pt>
              <c:pt idx="441">
                <c:v>7.9991000000000003</c:v>
              </c:pt>
              <c:pt idx="442">
                <c:v>7.9203000000000001</c:v>
              </c:pt>
              <c:pt idx="443">
                <c:v>7.8586</c:v>
              </c:pt>
              <c:pt idx="444">
                <c:v>7.8452999999999999</c:v>
              </c:pt>
              <c:pt idx="445">
                <c:v>7.8437999999999999</c:v>
              </c:pt>
              <c:pt idx="446">
                <c:v>7.8657000000000004</c:v>
              </c:pt>
              <c:pt idx="447">
                <c:v>7.9044999999999996</c:v>
              </c:pt>
              <c:pt idx="448">
                <c:v>7.9284999999999997</c:v>
              </c:pt>
              <c:pt idx="449">
                <c:v>7.7907000000000002</c:v>
              </c:pt>
              <c:pt idx="450">
                <c:v>7.7953000000000001</c:v>
              </c:pt>
              <c:pt idx="451">
                <c:v>7.5290999999999997</c:v>
              </c:pt>
              <c:pt idx="452">
                <c:v>7.5796999999999999</c:v>
              </c:pt>
              <c:pt idx="453">
                <c:v>7.6071999999999997</c:v>
              </c:pt>
              <c:pt idx="454">
                <c:v>7.7382</c:v>
              </c:pt>
              <c:pt idx="455">
                <c:v>7.6787999999999998</c:v>
              </c:pt>
              <c:pt idx="456">
                <c:v>7.6471999999999998</c:v>
              </c:pt>
              <c:pt idx="457">
                <c:v>7.6550000000000002</c:v>
              </c:pt>
              <c:pt idx="458">
                <c:v>7.5995999999999997</c:v>
              </c:pt>
              <c:pt idx="459">
                <c:v>7.5361000000000002</c:v>
              </c:pt>
              <c:pt idx="460">
                <c:v>7.5265000000000004</c:v>
              </c:pt>
              <c:pt idx="461">
                <c:v>7.4880000000000004</c:v>
              </c:pt>
              <c:pt idx="462">
                <c:v>7.5380000000000003</c:v>
              </c:pt>
              <c:pt idx="463">
                <c:v>7.5625</c:v>
              </c:pt>
              <c:pt idx="464">
                <c:v>7.53</c:v>
              </c:pt>
              <c:pt idx="465">
                <c:v>7.4062999999999999</c:v>
              </c:pt>
              <c:pt idx="466">
                <c:v>7.3047000000000004</c:v>
              </c:pt>
              <c:pt idx="467">
                <c:v>7.3079999999999998</c:v>
              </c:pt>
              <c:pt idx="468">
                <c:v>7.1875</c:v>
              </c:pt>
              <c:pt idx="469">
                <c:v>7.1040999999999999</c:v>
              </c:pt>
              <c:pt idx="470">
                <c:v>7.2110000000000003</c:v>
              </c:pt>
              <c:pt idx="471">
                <c:v>7.2426000000000004</c:v>
              </c:pt>
              <c:pt idx="472">
                <c:v>7.2436999999999996</c:v>
              </c:pt>
              <c:pt idx="473">
                <c:v>7.2522000000000002</c:v>
              </c:pt>
              <c:pt idx="474">
                <c:v>7.2180999999999997</c:v>
              </c:pt>
              <c:pt idx="475">
                <c:v>7.2206000000000001</c:v>
              </c:pt>
              <c:pt idx="476">
                <c:v>7.2373000000000003</c:v>
              </c:pt>
              <c:pt idx="477">
                <c:v>7.3132999999999999</c:v>
              </c:pt>
              <c:pt idx="478">
                <c:v>7.3197999999999999</c:v>
              </c:pt>
              <c:pt idx="479">
                <c:v>7.2885999999999997</c:v>
              </c:pt>
              <c:pt idx="480">
                <c:v>7.2874999999999996</c:v>
              </c:pt>
              <c:pt idx="481">
                <c:v>7.3174999999999999</c:v>
              </c:pt>
              <c:pt idx="482">
                <c:v>7.3174999999999999</c:v>
              </c:pt>
              <c:pt idx="483">
                <c:v>7.3174999999999999</c:v>
              </c:pt>
              <c:pt idx="484">
                <c:v>7.3555000000000001</c:v>
              </c:pt>
              <c:pt idx="485">
                <c:v>7.4416000000000002</c:v>
              </c:pt>
              <c:pt idx="486">
                <c:v>7.3936999999999999</c:v>
              </c:pt>
              <c:pt idx="487">
                <c:v>7.4210000000000003</c:v>
              </c:pt>
              <c:pt idx="488">
                <c:v>7.4602000000000004</c:v>
              </c:pt>
              <c:pt idx="489">
                <c:v>7.4550999999999998</c:v>
              </c:pt>
              <c:pt idx="490">
                <c:v>7.5247000000000002</c:v>
              </c:pt>
              <c:pt idx="491">
                <c:v>7.6127000000000002</c:v>
              </c:pt>
              <c:pt idx="492">
                <c:v>7.6349999999999998</c:v>
              </c:pt>
              <c:pt idx="493">
                <c:v>7.6201999999999996</c:v>
              </c:pt>
              <c:pt idx="494">
                <c:v>7.6181999999999999</c:v>
              </c:pt>
              <c:pt idx="495">
                <c:v>7.5772000000000004</c:v>
              </c:pt>
              <c:pt idx="496">
                <c:v>7.5824999999999996</c:v>
              </c:pt>
              <c:pt idx="497">
                <c:v>7.6074000000000002</c:v>
              </c:pt>
              <c:pt idx="498">
                <c:v>7.6356999999999999</c:v>
              </c:pt>
              <c:pt idx="499">
                <c:v>7.6314000000000002</c:v>
              </c:pt>
              <c:pt idx="500">
                <c:v>7.6646999999999998</c:v>
              </c:pt>
              <c:pt idx="501">
                <c:v>7.6673999999999998</c:v>
              </c:pt>
              <c:pt idx="502">
                <c:v>7.7061000000000002</c:v>
              </c:pt>
              <c:pt idx="503">
                <c:v>7.7412999999999998</c:v>
              </c:pt>
              <c:pt idx="504">
                <c:v>7.7896000000000001</c:v>
              </c:pt>
              <c:pt idx="505">
                <c:v>7.8715000000000002</c:v>
              </c:pt>
              <c:pt idx="506">
                <c:v>7.8834999999999997</c:v>
              </c:pt>
              <c:pt idx="507">
                <c:v>7.9080000000000004</c:v>
              </c:pt>
              <c:pt idx="508">
                <c:v>7.9691999999999998</c:v>
              </c:pt>
              <c:pt idx="509">
                <c:v>7.99</c:v>
              </c:pt>
              <c:pt idx="510">
                <c:v>8.0060000000000002</c:v>
              </c:pt>
              <c:pt idx="511">
                <c:v>8.0908999999999995</c:v>
              </c:pt>
              <c:pt idx="512">
                <c:v>8.2748000000000008</c:v>
              </c:pt>
              <c:pt idx="513">
                <c:v>8.2542000000000009</c:v>
              </c:pt>
              <c:pt idx="514">
                <c:v>7.3685999999999998</c:v>
              </c:pt>
              <c:pt idx="515">
                <c:v>7.4042000000000003</c:v>
              </c:pt>
              <c:pt idx="516">
                <c:v>7.3228</c:v>
              </c:pt>
              <c:pt idx="517">
                <c:v>6.9207999999999998</c:v>
              </c:pt>
              <c:pt idx="518">
                <c:v>7.1075999999999997</c:v>
              </c:pt>
              <c:pt idx="519">
                <c:v>7.2495000000000003</c:v>
              </c:pt>
              <c:pt idx="520">
                <c:v>7.3898999999999999</c:v>
              </c:pt>
              <c:pt idx="521">
                <c:v>7.3651999999999997</c:v>
              </c:pt>
              <c:pt idx="522">
                <c:v>7.3841000000000001</c:v>
              </c:pt>
              <c:pt idx="523">
                <c:v>7.3817000000000004</c:v>
              </c:pt>
              <c:pt idx="524">
                <c:v>7.3966000000000003</c:v>
              </c:pt>
              <c:pt idx="525">
                <c:v>7.4383999999999997</c:v>
              </c:pt>
              <c:pt idx="526">
                <c:v>7.431</c:v>
              </c:pt>
              <c:pt idx="527">
                <c:v>7.4215999999999998</c:v>
              </c:pt>
              <c:pt idx="528">
                <c:v>7.4390000000000001</c:v>
              </c:pt>
              <c:pt idx="529">
                <c:v>7.4819000000000004</c:v>
              </c:pt>
              <c:pt idx="530">
                <c:v>7.5350000000000001</c:v>
              </c:pt>
              <c:pt idx="531">
                <c:v>7.5069999999999997</c:v>
              </c:pt>
              <c:pt idx="532">
                <c:v>7.54</c:v>
              </c:pt>
              <c:pt idx="533">
                <c:v>7.5566000000000004</c:v>
              </c:pt>
              <c:pt idx="534">
                <c:v>7.4720000000000004</c:v>
              </c:pt>
              <c:pt idx="535">
                <c:v>7.4992000000000001</c:v>
              </c:pt>
              <c:pt idx="536">
                <c:v>7.6086</c:v>
              </c:pt>
              <c:pt idx="537">
                <c:v>7.6764000000000001</c:v>
              </c:pt>
              <c:pt idx="538">
                <c:v>7.7253999999999996</c:v>
              </c:pt>
              <c:pt idx="539">
                <c:v>7.7027999999999999</c:v>
              </c:pt>
              <c:pt idx="540">
                <c:v>7.7529000000000003</c:v>
              </c:pt>
              <c:pt idx="541">
                <c:v>7.7095000000000002</c:v>
              </c:pt>
              <c:pt idx="542">
                <c:v>7.5861999999999998</c:v>
              </c:pt>
              <c:pt idx="543">
                <c:v>7.6980000000000004</c:v>
              </c:pt>
              <c:pt idx="544">
                <c:v>7.5456000000000003</c:v>
              </c:pt>
              <c:pt idx="545">
                <c:v>7.5663999999999998</c:v>
              </c:pt>
              <c:pt idx="546">
                <c:v>7.6395</c:v>
              </c:pt>
              <c:pt idx="547">
                <c:v>7.6520000000000001</c:v>
              </c:pt>
              <c:pt idx="548">
                <c:v>7.7087000000000003</c:v>
              </c:pt>
              <c:pt idx="549">
                <c:v>7.7039</c:v>
              </c:pt>
              <c:pt idx="550">
                <c:v>7.8038999999999996</c:v>
              </c:pt>
              <c:pt idx="551">
                <c:v>7.8231000000000002</c:v>
              </c:pt>
              <c:pt idx="552">
                <c:v>7.7826000000000004</c:v>
              </c:pt>
              <c:pt idx="553">
                <c:v>7.8235999999999999</c:v>
              </c:pt>
              <c:pt idx="554">
                <c:v>7.9009</c:v>
              </c:pt>
              <c:pt idx="555">
                <c:v>7.9021999999999997</c:v>
              </c:pt>
              <c:pt idx="556">
                <c:v>7.8353999999999999</c:v>
              </c:pt>
              <c:pt idx="557">
                <c:v>7.7606999999999999</c:v>
              </c:pt>
              <c:pt idx="558">
                <c:v>7.7535999999999996</c:v>
              </c:pt>
              <c:pt idx="559">
                <c:v>7.6197999999999997</c:v>
              </c:pt>
              <c:pt idx="560">
                <c:v>7.4664000000000001</c:v>
              </c:pt>
              <c:pt idx="561">
                <c:v>7.3970000000000002</c:v>
              </c:pt>
              <c:pt idx="562">
                <c:v>7.4222999999999999</c:v>
              </c:pt>
              <c:pt idx="563">
                <c:v>7.6020000000000003</c:v>
              </c:pt>
              <c:pt idx="564">
                <c:v>7.5655000000000001</c:v>
              </c:pt>
              <c:pt idx="565">
                <c:v>7.5503999999999998</c:v>
              </c:pt>
              <c:pt idx="566">
                <c:v>7.5278</c:v>
              </c:pt>
              <c:pt idx="567">
                <c:v>7.5528000000000004</c:v>
              </c:pt>
              <c:pt idx="568">
                <c:v>7.5933999999999999</c:v>
              </c:pt>
              <c:pt idx="569">
                <c:v>7.6487999999999996</c:v>
              </c:pt>
              <c:pt idx="570">
                <c:v>7.5465</c:v>
              </c:pt>
              <c:pt idx="571">
                <c:v>7.5483000000000002</c:v>
              </c:pt>
              <c:pt idx="572">
                <c:v>7.5503999999999998</c:v>
              </c:pt>
              <c:pt idx="573">
                <c:v>7.5427</c:v>
              </c:pt>
              <c:pt idx="574">
                <c:v>7.4303999999999997</c:v>
              </c:pt>
              <c:pt idx="575">
                <c:v>7.4424999999999999</c:v>
              </c:pt>
              <c:pt idx="576">
                <c:v>7.4705000000000004</c:v>
              </c:pt>
              <c:pt idx="577">
                <c:v>7.6566000000000001</c:v>
              </c:pt>
              <c:pt idx="578">
                <c:v>7.6702000000000004</c:v>
              </c:pt>
              <c:pt idx="579">
                <c:v>7.5591999999999997</c:v>
              </c:pt>
              <c:pt idx="580">
                <c:v>7.5000999999999998</c:v>
              </c:pt>
              <c:pt idx="581">
                <c:v>7.5929000000000002</c:v>
              </c:pt>
              <c:pt idx="582">
                <c:v>7.5191999999999997</c:v>
              </c:pt>
              <c:pt idx="583">
                <c:v>7.5593000000000004</c:v>
              </c:pt>
              <c:pt idx="584">
                <c:v>7.5822000000000003</c:v>
              </c:pt>
              <c:pt idx="585">
                <c:v>7.5704000000000002</c:v>
              </c:pt>
              <c:pt idx="586">
                <c:v>7.5984999999999996</c:v>
              </c:pt>
              <c:pt idx="587">
                <c:v>7.5247000000000002</c:v>
              </c:pt>
              <c:pt idx="588">
                <c:v>7.5583999999999998</c:v>
              </c:pt>
              <c:pt idx="589">
                <c:v>7.5852000000000004</c:v>
              </c:pt>
              <c:pt idx="590">
                <c:v>7.5533999999999999</c:v>
              </c:pt>
              <c:pt idx="591">
                <c:v>7.5305</c:v>
              </c:pt>
              <c:pt idx="592">
                <c:v>7.5965999999999996</c:v>
              </c:pt>
              <c:pt idx="593">
                <c:v>7.6410999999999998</c:v>
              </c:pt>
              <c:pt idx="594">
                <c:v>7.6859000000000002</c:v>
              </c:pt>
              <c:pt idx="595">
                <c:v>7.5258000000000003</c:v>
              </c:pt>
              <c:pt idx="596">
                <c:v>7.4581</c:v>
              </c:pt>
              <c:pt idx="597">
                <c:v>7.5319000000000003</c:v>
              </c:pt>
              <c:pt idx="598">
                <c:v>7.6680999999999999</c:v>
              </c:pt>
              <c:pt idx="599">
                <c:v>7.6017999999999999</c:v>
              </c:pt>
              <c:pt idx="600">
                <c:v>7.5545</c:v>
              </c:pt>
              <c:pt idx="601">
                <c:v>7.5095999999999998</c:v>
              </c:pt>
              <c:pt idx="602">
                <c:v>7.5095999999999998</c:v>
              </c:pt>
              <c:pt idx="603">
                <c:v>7.5095999999999998</c:v>
              </c:pt>
              <c:pt idx="604">
                <c:v>7.5465999999999998</c:v>
              </c:pt>
              <c:pt idx="605">
                <c:v>7.5616000000000003</c:v>
              </c:pt>
              <c:pt idx="606">
                <c:v>7.5712000000000002</c:v>
              </c:pt>
              <c:pt idx="607">
                <c:v>7.5212000000000003</c:v>
              </c:pt>
              <c:pt idx="608">
                <c:v>7.4794</c:v>
              </c:pt>
              <c:pt idx="609">
                <c:v>7.5156000000000001</c:v>
              </c:pt>
              <c:pt idx="610">
                <c:v>7.5434000000000001</c:v>
              </c:pt>
              <c:pt idx="611">
                <c:v>7.5509000000000004</c:v>
              </c:pt>
              <c:pt idx="612">
                <c:v>7.8791000000000002</c:v>
              </c:pt>
              <c:pt idx="613">
                <c:v>8.0609000000000002</c:v>
              </c:pt>
              <c:pt idx="614">
                <c:v>7.9947999999999997</c:v>
              </c:pt>
              <c:pt idx="615">
                <c:v>8.0260999999999996</c:v>
              </c:pt>
              <c:pt idx="616">
                <c:v>8.0388000000000002</c:v>
              </c:pt>
              <c:pt idx="617">
                <c:v>8.0998999999999999</c:v>
              </c:pt>
              <c:pt idx="618">
                <c:v>8.1417000000000002</c:v>
              </c:pt>
              <c:pt idx="619">
                <c:v>8.1904000000000003</c:v>
              </c:pt>
              <c:pt idx="620">
                <c:v>8.1974</c:v>
              </c:pt>
              <c:pt idx="621">
                <c:v>8.1489999999999991</c:v>
              </c:pt>
              <c:pt idx="622">
                <c:v>8.17</c:v>
              </c:pt>
              <c:pt idx="623">
                <c:v>8.1945999999999994</c:v>
              </c:pt>
              <c:pt idx="624">
                <c:v>8.1945999999999994</c:v>
              </c:pt>
              <c:pt idx="625">
                <c:v>8.0932999999999993</c:v>
              </c:pt>
              <c:pt idx="626">
                <c:v>8.0480999999999998</c:v>
              </c:pt>
              <c:pt idx="627">
                <c:v>8.1991999999999994</c:v>
              </c:pt>
              <c:pt idx="628">
                <c:v>8.2874999999999996</c:v>
              </c:pt>
              <c:pt idx="629">
                <c:v>8.3315999999999999</c:v>
              </c:pt>
              <c:pt idx="630">
                <c:v>8.3173999999999992</c:v>
              </c:pt>
              <c:pt idx="631">
                <c:v>8.3794000000000004</c:v>
              </c:pt>
              <c:pt idx="632">
                <c:v>8.3125</c:v>
              </c:pt>
              <c:pt idx="633">
                <c:v>8.3364999999999991</c:v>
              </c:pt>
              <c:pt idx="634">
                <c:v>8.3748000000000005</c:v>
              </c:pt>
              <c:pt idx="635">
                <c:v>8.3824000000000005</c:v>
              </c:pt>
              <c:pt idx="636">
                <c:v>8.3740000000000006</c:v>
              </c:pt>
              <c:pt idx="637">
                <c:v>8.3878000000000004</c:v>
              </c:pt>
              <c:pt idx="638">
                <c:v>8.4346999999999994</c:v>
              </c:pt>
              <c:pt idx="639">
                <c:v>8.4929000000000006</c:v>
              </c:pt>
              <c:pt idx="640">
                <c:v>8.5692000000000004</c:v>
              </c:pt>
              <c:pt idx="641">
                <c:v>8.5617999999999999</c:v>
              </c:pt>
              <c:pt idx="642">
                <c:v>8.5207999999999995</c:v>
              </c:pt>
              <c:pt idx="643">
                <c:v>8.5297000000000001</c:v>
              </c:pt>
              <c:pt idx="644">
                <c:v>8.5234000000000005</c:v>
              </c:pt>
              <c:pt idx="645">
                <c:v>8.6005000000000003</c:v>
              </c:pt>
              <c:pt idx="646">
                <c:v>8.6036999999999999</c:v>
              </c:pt>
              <c:pt idx="647">
                <c:v>8.6199999999999992</c:v>
              </c:pt>
              <c:pt idx="648">
                <c:v>8.6394000000000002</c:v>
              </c:pt>
              <c:pt idx="649">
                <c:v>8.6148000000000007</c:v>
              </c:pt>
              <c:pt idx="650">
                <c:v>8.6205999999999996</c:v>
              </c:pt>
              <c:pt idx="651">
                <c:v>8.6712000000000007</c:v>
              </c:pt>
              <c:pt idx="652">
                <c:v>8.7743000000000002</c:v>
              </c:pt>
              <c:pt idx="653">
                <c:v>8.8885000000000005</c:v>
              </c:pt>
              <c:pt idx="654">
                <c:v>8.8704000000000001</c:v>
              </c:pt>
              <c:pt idx="655">
                <c:v>9.2207000000000008</c:v>
              </c:pt>
              <c:pt idx="656">
                <c:v>9.1791</c:v>
              </c:pt>
              <c:pt idx="657">
                <c:v>9.1030999999999995</c:v>
              </c:pt>
              <c:pt idx="658">
                <c:v>9.2079000000000004</c:v>
              </c:pt>
              <c:pt idx="659">
                <c:v>9.1823999999999995</c:v>
              </c:pt>
              <c:pt idx="660">
                <c:v>9.2033000000000005</c:v>
              </c:pt>
              <c:pt idx="661">
                <c:v>9.1937999999999995</c:v>
              </c:pt>
              <c:pt idx="662">
                <c:v>9.1386000000000003</c:v>
              </c:pt>
              <c:pt idx="663">
                <c:v>8.6454000000000004</c:v>
              </c:pt>
              <c:pt idx="664">
                <c:v>8.8065999999999995</c:v>
              </c:pt>
              <c:pt idx="665">
                <c:v>8.7883999999999993</c:v>
              </c:pt>
              <c:pt idx="666">
                <c:v>8.6637000000000004</c:v>
              </c:pt>
              <c:pt idx="667">
                <c:v>8.6860999999999997</c:v>
              </c:pt>
              <c:pt idx="668">
                <c:v>8.7710000000000008</c:v>
              </c:pt>
              <c:pt idx="669">
                <c:v>8.6867000000000001</c:v>
              </c:pt>
              <c:pt idx="670">
                <c:v>8.6308000000000007</c:v>
              </c:pt>
              <c:pt idx="671">
                <c:v>8.5248000000000008</c:v>
              </c:pt>
              <c:pt idx="672">
                <c:v>8.3976000000000006</c:v>
              </c:pt>
              <c:pt idx="673">
                <c:v>8.3691999999999993</c:v>
              </c:pt>
              <c:pt idx="674">
                <c:v>8.4008000000000003</c:v>
              </c:pt>
              <c:pt idx="675">
                <c:v>8.4479000000000006</c:v>
              </c:pt>
              <c:pt idx="676">
                <c:v>8.4199000000000002</c:v>
              </c:pt>
              <c:pt idx="677">
                <c:v>8.5092999999999996</c:v>
              </c:pt>
              <c:pt idx="678">
                <c:v>8.4793000000000003</c:v>
              </c:pt>
              <c:pt idx="679">
                <c:v>8.4298000000000002</c:v>
              </c:pt>
              <c:pt idx="680">
                <c:v>8.3251000000000008</c:v>
              </c:pt>
              <c:pt idx="681">
                <c:v>8.3770000000000007</c:v>
              </c:pt>
              <c:pt idx="682">
                <c:v>8.3808000000000007</c:v>
              </c:pt>
              <c:pt idx="683">
                <c:v>8.3277999999999999</c:v>
              </c:pt>
              <c:pt idx="684">
                <c:v>8.3857999999999997</c:v>
              </c:pt>
              <c:pt idx="685">
                <c:v>8.4190000000000005</c:v>
              </c:pt>
              <c:pt idx="686">
                <c:v>8.3294999999999995</c:v>
              </c:pt>
              <c:pt idx="687">
                <c:v>8.3294999999999995</c:v>
              </c:pt>
              <c:pt idx="688">
                <c:v>8.3294999999999995</c:v>
              </c:pt>
              <c:pt idx="689">
                <c:v>8.2702000000000009</c:v>
              </c:pt>
              <c:pt idx="690">
                <c:v>7.9791999999999996</c:v>
              </c:pt>
              <c:pt idx="691">
                <c:v>7.7847</c:v>
              </c:pt>
              <c:pt idx="692">
                <c:v>7.5686</c:v>
              </c:pt>
              <c:pt idx="693">
                <c:v>7.6303000000000001</c:v>
              </c:pt>
              <c:pt idx="694">
                <c:v>7.7506000000000004</c:v>
              </c:pt>
              <c:pt idx="695">
                <c:v>7.8605999999999998</c:v>
              </c:pt>
              <c:pt idx="696">
                <c:v>7.9025999999999996</c:v>
              </c:pt>
              <c:pt idx="697">
                <c:v>8.0679999999999996</c:v>
              </c:pt>
              <c:pt idx="698">
                <c:v>8.1485000000000003</c:v>
              </c:pt>
              <c:pt idx="699">
                <c:v>8.0902999999999992</c:v>
              </c:pt>
              <c:pt idx="700">
                <c:v>8.0561000000000007</c:v>
              </c:pt>
              <c:pt idx="701">
                <c:v>8.0978999999999992</c:v>
              </c:pt>
              <c:pt idx="702">
                <c:v>8.1120000000000001</c:v>
              </c:pt>
              <c:pt idx="703">
                <c:v>8.1288999999999998</c:v>
              </c:pt>
              <c:pt idx="704">
                <c:v>8.3061000000000007</c:v>
              </c:pt>
              <c:pt idx="705">
                <c:v>8.4152000000000005</c:v>
              </c:pt>
              <c:pt idx="706">
                <c:v>8.3755000000000006</c:v>
              </c:pt>
              <c:pt idx="707">
                <c:v>8.5009999999999994</c:v>
              </c:pt>
              <c:pt idx="708">
                <c:v>8.6021999999999998</c:v>
              </c:pt>
              <c:pt idx="709">
                <c:v>8.6210000000000004</c:v>
              </c:pt>
              <c:pt idx="710">
                <c:v>8.6475000000000009</c:v>
              </c:pt>
              <c:pt idx="711">
                <c:v>8.7095000000000002</c:v>
              </c:pt>
              <c:pt idx="712">
                <c:v>8.7348999999999997</c:v>
              </c:pt>
              <c:pt idx="713">
                <c:v>8.8536999999999999</c:v>
              </c:pt>
              <c:pt idx="714">
                <c:v>8.8437000000000001</c:v>
              </c:pt>
              <c:pt idx="715">
                <c:v>8.6971000000000007</c:v>
              </c:pt>
              <c:pt idx="716">
                <c:v>8.6639999999999997</c:v>
              </c:pt>
              <c:pt idx="717">
                <c:v>8.6780000000000008</c:v>
              </c:pt>
              <c:pt idx="718">
                <c:v>8.7248999999999999</c:v>
              </c:pt>
              <c:pt idx="719">
                <c:v>8.6553000000000004</c:v>
              </c:pt>
              <c:pt idx="720">
                <c:v>8.6677999999999997</c:v>
              </c:pt>
              <c:pt idx="721">
                <c:v>8.7705000000000002</c:v>
              </c:pt>
              <c:pt idx="722">
                <c:v>8.8325999999999993</c:v>
              </c:pt>
              <c:pt idx="723">
                <c:v>8.8874999999999993</c:v>
              </c:pt>
              <c:pt idx="724">
                <c:v>8.8308</c:v>
              </c:pt>
              <c:pt idx="725">
                <c:v>8.8117000000000001</c:v>
              </c:pt>
              <c:pt idx="726">
                <c:v>8.8316999999999997</c:v>
              </c:pt>
              <c:pt idx="727">
                <c:v>8.8388000000000009</c:v>
              </c:pt>
              <c:pt idx="728">
                <c:v>8.8828999999999994</c:v>
              </c:pt>
              <c:pt idx="729">
                <c:v>8.9681999999999995</c:v>
              </c:pt>
              <c:pt idx="730">
                <c:v>8.9160000000000004</c:v>
              </c:pt>
              <c:pt idx="731">
                <c:v>8.7758000000000003</c:v>
              </c:pt>
              <c:pt idx="732">
                <c:v>8.7277000000000005</c:v>
              </c:pt>
              <c:pt idx="733">
                <c:v>8.7928999999999995</c:v>
              </c:pt>
              <c:pt idx="734">
                <c:v>8.8686000000000007</c:v>
              </c:pt>
              <c:pt idx="735">
                <c:v>8.8686000000000007</c:v>
              </c:pt>
              <c:pt idx="736">
                <c:v>8.8686000000000007</c:v>
              </c:pt>
              <c:pt idx="737">
                <c:v>8.8825000000000003</c:v>
              </c:pt>
              <c:pt idx="738">
                <c:v>8.9450000000000003</c:v>
              </c:pt>
              <c:pt idx="739">
                <c:v>8.9527000000000001</c:v>
              </c:pt>
              <c:pt idx="740">
                <c:v>8.7512000000000008</c:v>
              </c:pt>
              <c:pt idx="741">
                <c:v>8.5449999999999999</c:v>
              </c:pt>
              <c:pt idx="742">
                <c:v>8.5548999999999999</c:v>
              </c:pt>
              <c:pt idx="743">
                <c:v>8.5073000000000008</c:v>
              </c:pt>
              <c:pt idx="744">
                <c:v>8.4312000000000005</c:v>
              </c:pt>
              <c:pt idx="745">
                <c:v>8.3216000000000001</c:v>
              </c:pt>
              <c:pt idx="746">
                <c:v>8.4731000000000005</c:v>
              </c:pt>
              <c:pt idx="747">
                <c:v>8.5881000000000007</c:v>
              </c:pt>
              <c:pt idx="748">
                <c:v>9.0187000000000008</c:v>
              </c:pt>
              <c:pt idx="749">
                <c:v>9.0223999999999993</c:v>
              </c:pt>
              <c:pt idx="750">
                <c:v>9.1302000000000003</c:v>
              </c:pt>
              <c:pt idx="751">
                <c:v>9.1302000000000003</c:v>
              </c:pt>
              <c:pt idx="752">
                <c:v>9.2157999999999998</c:v>
              </c:pt>
              <c:pt idx="753">
                <c:v>9.1819000000000006</c:v>
              </c:pt>
              <c:pt idx="754">
                <c:v>9.1624999999999996</c:v>
              </c:pt>
              <c:pt idx="755">
                <c:v>9.343</c:v>
              </c:pt>
              <c:pt idx="756">
                <c:v>9.3450000000000006</c:v>
              </c:pt>
              <c:pt idx="757">
                <c:v>9.4149999999999991</c:v>
              </c:pt>
              <c:pt idx="758">
                <c:v>9.3991000000000007</c:v>
              </c:pt>
              <c:pt idx="759">
                <c:v>9.4474</c:v>
              </c:pt>
              <c:pt idx="760">
                <c:v>9.4238999999999997</c:v>
              </c:pt>
              <c:pt idx="761">
                <c:v>9.4238999999999997</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14.857100000000001</c:v>
              </c:pt>
              <c:pt idx="1">
                <c:v>14.857100000000001</c:v>
              </c:pt>
              <c:pt idx="2">
                <c:v>14.8147</c:v>
              </c:pt>
              <c:pt idx="3">
                <c:v>14.824199999999999</c:v>
              </c:pt>
              <c:pt idx="4">
                <c:v>15.154999999999999</c:v>
              </c:pt>
              <c:pt idx="5">
                <c:v>15.132199999999999</c:v>
              </c:pt>
              <c:pt idx="6">
                <c:v>15.132199999999999</c:v>
              </c:pt>
              <c:pt idx="7">
                <c:v>14.830299999999999</c:v>
              </c:pt>
              <c:pt idx="8">
                <c:v>14.5419</c:v>
              </c:pt>
              <c:pt idx="9">
                <c:v>14.5566</c:v>
              </c:pt>
              <c:pt idx="10">
                <c:v>14.6343</c:v>
              </c:pt>
              <c:pt idx="11">
                <c:v>14.6343</c:v>
              </c:pt>
              <c:pt idx="12">
                <c:v>14.513500000000001</c:v>
              </c:pt>
              <c:pt idx="13">
                <c:v>14.4696</c:v>
              </c:pt>
              <c:pt idx="14">
                <c:v>14.297800000000001</c:v>
              </c:pt>
              <c:pt idx="15">
                <c:v>13.9939</c:v>
              </c:pt>
              <c:pt idx="16">
                <c:v>13.9939</c:v>
              </c:pt>
              <c:pt idx="17">
                <c:v>13.754899999999999</c:v>
              </c:pt>
              <c:pt idx="18">
                <c:v>13.7864</c:v>
              </c:pt>
              <c:pt idx="19">
                <c:v>13.7437</c:v>
              </c:pt>
              <c:pt idx="20">
                <c:v>13.6759</c:v>
              </c:pt>
              <c:pt idx="21">
                <c:v>13.6759</c:v>
              </c:pt>
              <c:pt idx="22">
                <c:v>14.008800000000001</c:v>
              </c:pt>
              <c:pt idx="23">
                <c:v>14.2437</c:v>
              </c:pt>
              <c:pt idx="24">
                <c:v>13.9566</c:v>
              </c:pt>
              <c:pt idx="25">
                <c:v>14.2035</c:v>
              </c:pt>
              <c:pt idx="26">
                <c:v>14.2035</c:v>
              </c:pt>
              <c:pt idx="27">
                <c:v>13.7774</c:v>
              </c:pt>
              <c:pt idx="28">
                <c:v>13.8134</c:v>
              </c:pt>
              <c:pt idx="29">
                <c:v>13.5892</c:v>
              </c:pt>
              <c:pt idx="30">
                <c:v>13.4984</c:v>
              </c:pt>
              <c:pt idx="31">
                <c:v>13.4984</c:v>
              </c:pt>
              <c:pt idx="32">
                <c:v>13.114699999999999</c:v>
              </c:pt>
              <c:pt idx="33">
                <c:v>13.1533</c:v>
              </c:pt>
              <c:pt idx="34">
                <c:v>13.391500000000001</c:v>
              </c:pt>
              <c:pt idx="35">
                <c:v>13.628</c:v>
              </c:pt>
              <c:pt idx="36">
                <c:v>13.628</c:v>
              </c:pt>
              <c:pt idx="37">
                <c:v>13.518000000000001</c:v>
              </c:pt>
              <c:pt idx="38">
                <c:v>13.987500000000001</c:v>
              </c:pt>
              <c:pt idx="39">
                <c:v>13.9566</c:v>
              </c:pt>
              <c:pt idx="40">
                <c:v>13.975</c:v>
              </c:pt>
              <c:pt idx="41">
                <c:v>13.975</c:v>
              </c:pt>
              <c:pt idx="42">
                <c:v>13.802899999999999</c:v>
              </c:pt>
              <c:pt idx="43">
                <c:v>13.6198</c:v>
              </c:pt>
              <c:pt idx="44">
                <c:v>13.7606</c:v>
              </c:pt>
              <c:pt idx="45">
                <c:v>13.5824</c:v>
              </c:pt>
              <c:pt idx="46">
                <c:v>13.5824</c:v>
              </c:pt>
              <c:pt idx="47">
                <c:v>13.4648</c:v>
              </c:pt>
              <c:pt idx="48">
                <c:v>13.580299999999999</c:v>
              </c:pt>
              <c:pt idx="49">
                <c:v>13.5153</c:v>
              </c:pt>
              <c:pt idx="50">
                <c:v>13.505100000000001</c:v>
              </c:pt>
              <c:pt idx="51">
                <c:v>13.505100000000001</c:v>
              </c:pt>
              <c:pt idx="52">
                <c:v>13.340199999999999</c:v>
              </c:pt>
              <c:pt idx="53">
                <c:v>12.339399999999999</c:v>
              </c:pt>
              <c:pt idx="54">
                <c:v>12.2933</c:v>
              </c:pt>
              <c:pt idx="55">
                <c:v>12.369199999999999</c:v>
              </c:pt>
              <c:pt idx="56">
                <c:v>12.369199999999999</c:v>
              </c:pt>
              <c:pt idx="57">
                <c:v>12.606</c:v>
              </c:pt>
              <c:pt idx="58">
                <c:v>12.5848</c:v>
              </c:pt>
              <c:pt idx="59">
                <c:v>12.6282</c:v>
              </c:pt>
              <c:pt idx="60">
                <c:v>12.5082</c:v>
              </c:pt>
              <c:pt idx="61">
                <c:v>12.5082</c:v>
              </c:pt>
              <c:pt idx="62">
                <c:v>12.8216</c:v>
              </c:pt>
              <c:pt idx="63">
                <c:v>12.860300000000001</c:v>
              </c:pt>
              <c:pt idx="64">
                <c:v>12.8973</c:v>
              </c:pt>
              <c:pt idx="65">
                <c:v>12.758699999999999</c:v>
              </c:pt>
              <c:pt idx="66">
                <c:v>12.758699999999999</c:v>
              </c:pt>
              <c:pt idx="67">
                <c:v>12.7591</c:v>
              </c:pt>
              <c:pt idx="68">
                <c:v>12.559200000000001</c:v>
              </c:pt>
              <c:pt idx="69">
                <c:v>12.425599999999999</c:v>
              </c:pt>
              <c:pt idx="70">
                <c:v>12.330500000000001</c:v>
              </c:pt>
              <c:pt idx="71">
                <c:v>12.330500000000001</c:v>
              </c:pt>
              <c:pt idx="72">
                <c:v>11.9634</c:v>
              </c:pt>
              <c:pt idx="73">
                <c:v>11.982900000000001</c:v>
              </c:pt>
              <c:pt idx="74">
                <c:v>12.045999999999999</c:v>
              </c:pt>
              <c:pt idx="75">
                <c:v>12.047800000000001</c:v>
              </c:pt>
              <c:pt idx="76">
                <c:v>12.047800000000001</c:v>
              </c:pt>
              <c:pt idx="77">
                <c:v>11.863899999999999</c:v>
              </c:pt>
              <c:pt idx="78">
                <c:v>12.0725</c:v>
              </c:pt>
              <c:pt idx="79">
                <c:v>12.2477</c:v>
              </c:pt>
              <c:pt idx="80">
                <c:v>12.2746</c:v>
              </c:pt>
              <c:pt idx="81">
                <c:v>12.2746</c:v>
              </c:pt>
              <c:pt idx="82">
                <c:v>12.1959</c:v>
              </c:pt>
              <c:pt idx="83">
                <c:v>11.8118</c:v>
              </c:pt>
              <c:pt idx="84">
                <c:v>11.551500000000001</c:v>
              </c:pt>
              <c:pt idx="85">
                <c:v>11.6134</c:v>
              </c:pt>
              <c:pt idx="86">
                <c:v>11.6134</c:v>
              </c:pt>
              <c:pt idx="87">
                <c:v>11.5436</c:v>
              </c:pt>
              <c:pt idx="88">
                <c:v>11.3041</c:v>
              </c:pt>
              <c:pt idx="89">
                <c:v>11.2087</c:v>
              </c:pt>
              <c:pt idx="90">
                <c:v>11.088900000000001</c:v>
              </c:pt>
              <c:pt idx="91">
                <c:v>11.088900000000001</c:v>
              </c:pt>
              <c:pt idx="92">
                <c:v>11.169600000000001</c:v>
              </c:pt>
              <c:pt idx="93">
                <c:v>11.152799999999999</c:v>
              </c:pt>
              <c:pt idx="94">
                <c:v>11.193099999999999</c:v>
              </c:pt>
              <c:pt idx="95">
                <c:v>11.1716</c:v>
              </c:pt>
              <c:pt idx="96">
                <c:v>11.1716</c:v>
              </c:pt>
              <c:pt idx="97">
                <c:v>10.9999</c:v>
              </c:pt>
              <c:pt idx="98">
                <c:v>11.005699999999999</c:v>
              </c:pt>
              <c:pt idx="99">
                <c:v>11.0341</c:v>
              </c:pt>
              <c:pt idx="100">
                <c:v>10.920299999999999</c:v>
              </c:pt>
              <c:pt idx="101">
                <c:v>10.920299999999999</c:v>
              </c:pt>
              <c:pt idx="102">
                <c:v>11.103999999999999</c:v>
              </c:pt>
              <c:pt idx="103">
                <c:v>11.1539</c:v>
              </c:pt>
              <c:pt idx="104">
                <c:v>11.079800000000001</c:v>
              </c:pt>
              <c:pt idx="105">
                <c:v>11.4742</c:v>
              </c:pt>
              <c:pt idx="106">
                <c:v>11.4742</c:v>
              </c:pt>
              <c:pt idx="107">
                <c:v>11.8155</c:v>
              </c:pt>
              <c:pt idx="108">
                <c:v>11.7583</c:v>
              </c:pt>
              <c:pt idx="109">
                <c:v>11.545400000000001</c:v>
              </c:pt>
              <c:pt idx="110">
                <c:v>11.1907</c:v>
              </c:pt>
              <c:pt idx="111">
                <c:v>11.1907</c:v>
              </c:pt>
              <c:pt idx="112">
                <c:v>10.968</c:v>
              </c:pt>
              <c:pt idx="113">
                <c:v>10.7104</c:v>
              </c:pt>
              <c:pt idx="114">
                <c:v>10.677899999999999</c:v>
              </c:pt>
              <c:pt idx="115">
                <c:v>10.9482</c:v>
              </c:pt>
              <c:pt idx="116">
                <c:v>10.9482</c:v>
              </c:pt>
              <c:pt idx="117">
                <c:v>11.267799999999999</c:v>
              </c:pt>
              <c:pt idx="118">
                <c:v>11.3415</c:v>
              </c:pt>
              <c:pt idx="119">
                <c:v>11.404400000000001</c:v>
              </c:pt>
              <c:pt idx="120">
                <c:v>11.3531</c:v>
              </c:pt>
              <c:pt idx="121">
                <c:v>11.3531</c:v>
              </c:pt>
              <c:pt idx="122">
                <c:v>11.3789</c:v>
              </c:pt>
              <c:pt idx="123">
                <c:v>11.1393</c:v>
              </c:pt>
              <c:pt idx="124">
                <c:v>10.9833</c:v>
              </c:pt>
              <c:pt idx="125">
                <c:v>10.8804</c:v>
              </c:pt>
              <c:pt idx="126">
                <c:v>10.8804</c:v>
              </c:pt>
              <c:pt idx="127">
                <c:v>10.93</c:v>
              </c:pt>
              <c:pt idx="128">
                <c:v>10.722799999999999</c:v>
              </c:pt>
              <c:pt idx="129">
                <c:v>10.638199999999999</c:v>
              </c:pt>
              <c:pt idx="130">
                <c:v>9.9475999999999996</c:v>
              </c:pt>
              <c:pt idx="131">
                <c:v>9.9475999999999996</c:v>
              </c:pt>
              <c:pt idx="132">
                <c:v>10.4125</c:v>
              </c:pt>
              <c:pt idx="133">
                <c:v>10.4125</c:v>
              </c:pt>
              <c:pt idx="134">
                <c:v>10.4885</c:v>
              </c:pt>
              <c:pt idx="135">
                <c:v>10.667299999999999</c:v>
              </c:pt>
              <c:pt idx="136">
                <c:v>10.667299999999999</c:v>
              </c:pt>
              <c:pt idx="137">
                <c:v>10.787599999999999</c:v>
              </c:pt>
              <c:pt idx="138">
                <c:v>10.7911</c:v>
              </c:pt>
              <c:pt idx="139">
                <c:v>10.7544</c:v>
              </c:pt>
              <c:pt idx="140">
                <c:v>10.503399999999999</c:v>
              </c:pt>
              <c:pt idx="141">
                <c:v>10.503399999999999</c:v>
              </c:pt>
              <c:pt idx="142">
                <c:v>10.603</c:v>
              </c:pt>
              <c:pt idx="143">
                <c:v>10.6736</c:v>
              </c:pt>
              <c:pt idx="144">
                <c:v>10.634600000000001</c:v>
              </c:pt>
              <c:pt idx="145">
                <c:v>10.6136</c:v>
              </c:pt>
              <c:pt idx="146">
                <c:v>10.6136</c:v>
              </c:pt>
              <c:pt idx="147">
                <c:v>10.6838</c:v>
              </c:pt>
              <c:pt idx="148">
                <c:v>10.7562</c:v>
              </c:pt>
              <c:pt idx="149">
                <c:v>10.8155</c:v>
              </c:pt>
              <c:pt idx="150">
                <c:v>10.7888</c:v>
              </c:pt>
              <c:pt idx="151">
                <c:v>10.7888</c:v>
              </c:pt>
              <c:pt idx="152">
                <c:v>10.4298</c:v>
              </c:pt>
              <c:pt idx="153">
                <c:v>10.242599999999999</c:v>
              </c:pt>
              <c:pt idx="154">
                <c:v>10.1531</c:v>
              </c:pt>
              <c:pt idx="155">
                <c:v>10.018800000000001</c:v>
              </c:pt>
              <c:pt idx="156">
                <c:v>10.018800000000001</c:v>
              </c:pt>
              <c:pt idx="157">
                <c:v>9.8842999999999996</c:v>
              </c:pt>
              <c:pt idx="158">
                <c:v>10.007099999999999</c:v>
              </c:pt>
              <c:pt idx="159">
                <c:v>10.0739</c:v>
              </c:pt>
              <c:pt idx="160">
                <c:v>10.110900000000001</c:v>
              </c:pt>
              <c:pt idx="161">
                <c:v>10.110900000000001</c:v>
              </c:pt>
              <c:pt idx="162">
                <c:v>10.2295</c:v>
              </c:pt>
              <c:pt idx="163">
                <c:v>10.421900000000001</c:v>
              </c:pt>
              <c:pt idx="164">
                <c:v>10.310600000000001</c:v>
              </c:pt>
              <c:pt idx="165">
                <c:v>10.308299999999999</c:v>
              </c:pt>
              <c:pt idx="166">
                <c:v>10.308299999999999</c:v>
              </c:pt>
              <c:pt idx="167">
                <c:v>10.4003</c:v>
              </c:pt>
              <c:pt idx="168">
                <c:v>10.4777</c:v>
              </c:pt>
              <c:pt idx="169">
                <c:v>10.4352</c:v>
              </c:pt>
              <c:pt idx="170">
                <c:v>10.408200000000001</c:v>
              </c:pt>
              <c:pt idx="171">
                <c:v>10.408200000000001</c:v>
              </c:pt>
              <c:pt idx="172">
                <c:v>10.3056</c:v>
              </c:pt>
              <c:pt idx="173">
                <c:v>10.330399999999999</c:v>
              </c:pt>
              <c:pt idx="174">
                <c:v>10.268000000000001</c:v>
              </c:pt>
              <c:pt idx="175">
                <c:v>10.0847</c:v>
              </c:pt>
              <c:pt idx="176">
                <c:v>10.0847</c:v>
              </c:pt>
              <c:pt idx="177">
                <c:v>9.6068999999999996</c:v>
              </c:pt>
              <c:pt idx="178">
                <c:v>9.5718999999999994</c:v>
              </c:pt>
              <c:pt idx="179">
                <c:v>9.5814000000000004</c:v>
              </c:pt>
              <c:pt idx="180">
                <c:v>9.5568000000000008</c:v>
              </c:pt>
              <c:pt idx="181">
                <c:v>9.5568000000000008</c:v>
              </c:pt>
              <c:pt idx="182">
                <c:v>9.5568000000000008</c:v>
              </c:pt>
              <c:pt idx="183">
                <c:v>9.5568000000000008</c:v>
              </c:pt>
              <c:pt idx="184">
                <c:v>9.6877999999999993</c:v>
              </c:pt>
              <c:pt idx="185">
                <c:v>9.7406000000000006</c:v>
              </c:pt>
              <c:pt idx="186">
                <c:v>9.7406000000000006</c:v>
              </c:pt>
              <c:pt idx="187">
                <c:v>9.8496000000000006</c:v>
              </c:pt>
              <c:pt idx="188">
                <c:v>9.8956</c:v>
              </c:pt>
              <c:pt idx="189">
                <c:v>10.068199999999999</c:v>
              </c:pt>
              <c:pt idx="190">
                <c:v>10.287000000000001</c:v>
              </c:pt>
              <c:pt idx="191">
                <c:v>10.287000000000001</c:v>
              </c:pt>
              <c:pt idx="192">
                <c:v>10.422700000000001</c:v>
              </c:pt>
              <c:pt idx="193">
                <c:v>10.4322</c:v>
              </c:pt>
              <c:pt idx="194">
                <c:v>10.3621</c:v>
              </c:pt>
              <c:pt idx="195">
                <c:v>10.365399999999999</c:v>
              </c:pt>
              <c:pt idx="196">
                <c:v>10.365399999999999</c:v>
              </c:pt>
              <c:pt idx="197">
                <c:v>10.063800000000001</c:v>
              </c:pt>
              <c:pt idx="198">
                <c:v>10.062900000000001</c:v>
              </c:pt>
              <c:pt idx="199">
                <c:v>10.3344</c:v>
              </c:pt>
              <c:pt idx="200">
                <c:v>10.317500000000001</c:v>
              </c:pt>
              <c:pt idx="201">
                <c:v>10.317500000000001</c:v>
              </c:pt>
              <c:pt idx="202">
                <c:v>10.2904</c:v>
              </c:pt>
              <c:pt idx="203">
                <c:v>10.2407</c:v>
              </c:pt>
              <c:pt idx="204">
                <c:v>10.151400000000001</c:v>
              </c:pt>
              <c:pt idx="205">
                <c:v>10.090199999999999</c:v>
              </c:pt>
              <c:pt idx="206">
                <c:v>10.090199999999999</c:v>
              </c:pt>
              <c:pt idx="207">
                <c:v>10.001799999999999</c:v>
              </c:pt>
              <c:pt idx="208">
                <c:v>9.9654000000000007</c:v>
              </c:pt>
              <c:pt idx="209">
                <c:v>9.7866999999999997</c:v>
              </c:pt>
              <c:pt idx="210">
                <c:v>9.8346</c:v>
              </c:pt>
              <c:pt idx="211">
                <c:v>9.8346</c:v>
              </c:pt>
              <c:pt idx="212">
                <c:v>10.057399999999999</c:v>
              </c:pt>
              <c:pt idx="213">
                <c:v>9.8904999999999994</c:v>
              </c:pt>
              <c:pt idx="214">
                <c:v>9.9321000000000002</c:v>
              </c:pt>
              <c:pt idx="215">
                <c:v>9.9080999999999992</c:v>
              </c:pt>
              <c:pt idx="216">
                <c:v>9.9080999999999992</c:v>
              </c:pt>
              <c:pt idx="217">
                <c:v>9.8031000000000006</c:v>
              </c:pt>
              <c:pt idx="218">
                <c:v>9.8765999999999998</c:v>
              </c:pt>
              <c:pt idx="219">
                <c:v>9.9548000000000005</c:v>
              </c:pt>
              <c:pt idx="220">
                <c:v>9.9548000000000005</c:v>
              </c:pt>
              <c:pt idx="221">
                <c:v>9.9337</c:v>
              </c:pt>
              <c:pt idx="222">
                <c:v>9.9506999999999994</c:v>
              </c:pt>
              <c:pt idx="223">
                <c:v>9.91</c:v>
              </c:pt>
              <c:pt idx="224">
                <c:v>9.8879999999999999</c:v>
              </c:pt>
              <c:pt idx="225">
                <c:v>9.7359000000000009</c:v>
              </c:pt>
              <c:pt idx="226">
                <c:v>9.7359000000000009</c:v>
              </c:pt>
              <c:pt idx="227">
                <c:v>9.7096999999999998</c:v>
              </c:pt>
              <c:pt idx="228">
                <c:v>9.7096999999999998</c:v>
              </c:pt>
              <c:pt idx="229">
                <c:v>9.7096999999999998</c:v>
              </c:pt>
              <c:pt idx="230">
                <c:v>9.7096999999999998</c:v>
              </c:pt>
              <c:pt idx="231">
                <c:v>9.7096999999999998</c:v>
              </c:pt>
              <c:pt idx="232">
                <c:v>9.8015000000000008</c:v>
              </c:pt>
              <c:pt idx="233">
                <c:v>9.8804999999999996</c:v>
              </c:pt>
              <c:pt idx="234">
                <c:v>9.9159000000000006</c:v>
              </c:pt>
              <c:pt idx="235">
                <c:v>9.9293999999999993</c:v>
              </c:pt>
              <c:pt idx="236">
                <c:v>9.9293999999999993</c:v>
              </c:pt>
              <c:pt idx="237">
                <c:v>9.7708999999999993</c:v>
              </c:pt>
              <c:pt idx="238">
                <c:v>9.7510999999999992</c:v>
              </c:pt>
              <c:pt idx="239">
                <c:v>9.7553000000000001</c:v>
              </c:pt>
              <c:pt idx="240">
                <c:v>9.8255999999999997</c:v>
              </c:pt>
              <c:pt idx="241">
                <c:v>9.8255999999999997</c:v>
              </c:pt>
              <c:pt idx="242">
                <c:v>9.8846000000000007</c:v>
              </c:pt>
              <c:pt idx="243">
                <c:v>9.9047999999999998</c:v>
              </c:pt>
              <c:pt idx="244">
                <c:v>9.9932999999999996</c:v>
              </c:pt>
              <c:pt idx="245">
                <c:v>10.063800000000001</c:v>
              </c:pt>
              <c:pt idx="246">
                <c:v>10.063800000000001</c:v>
              </c:pt>
              <c:pt idx="247">
                <c:v>10.1061</c:v>
              </c:pt>
              <c:pt idx="248">
                <c:v>10.1332</c:v>
              </c:pt>
              <c:pt idx="249">
                <c:v>10.362299999999999</c:v>
              </c:pt>
              <c:pt idx="250">
                <c:v>9.9710999999999999</c:v>
              </c:pt>
              <c:pt idx="251">
                <c:v>10.0367</c:v>
              </c:pt>
              <c:pt idx="252">
                <c:v>10.1008</c:v>
              </c:pt>
              <c:pt idx="253">
                <c:v>10.2438</c:v>
              </c:pt>
              <c:pt idx="254">
                <c:v>10.134600000000001</c:v>
              </c:pt>
              <c:pt idx="255">
                <c:v>9.9777000000000005</c:v>
              </c:pt>
              <c:pt idx="256">
                <c:v>9.9777000000000005</c:v>
              </c:pt>
              <c:pt idx="257">
                <c:v>9.9875000000000007</c:v>
              </c:pt>
              <c:pt idx="258">
                <c:v>9.9449000000000005</c:v>
              </c:pt>
              <c:pt idx="259">
                <c:v>10.019600000000001</c:v>
              </c:pt>
              <c:pt idx="260">
                <c:v>10.0029</c:v>
              </c:pt>
              <c:pt idx="261">
                <c:v>10.0029</c:v>
              </c:pt>
              <c:pt idx="262">
                <c:v>9.9574999999999996</c:v>
              </c:pt>
              <c:pt idx="263">
                <c:v>9.9444999999999997</c:v>
              </c:pt>
              <c:pt idx="264">
                <c:v>9.9216999999999995</c:v>
              </c:pt>
              <c:pt idx="265">
                <c:v>9.827</c:v>
              </c:pt>
              <c:pt idx="266">
                <c:v>9.827</c:v>
              </c:pt>
              <c:pt idx="267">
                <c:v>9.7392000000000003</c:v>
              </c:pt>
              <c:pt idx="268">
                <c:v>9.7370000000000001</c:v>
              </c:pt>
              <c:pt idx="269">
                <c:v>9.6209000000000007</c:v>
              </c:pt>
              <c:pt idx="270">
                <c:v>9.6471</c:v>
              </c:pt>
              <c:pt idx="271">
                <c:v>9.6471</c:v>
              </c:pt>
              <c:pt idx="272">
                <c:v>9.6066000000000003</c:v>
              </c:pt>
              <c:pt idx="273">
                <c:v>9.6364000000000001</c:v>
              </c:pt>
              <c:pt idx="274">
                <c:v>9.6149000000000004</c:v>
              </c:pt>
              <c:pt idx="275">
                <c:v>9.4482999999999997</c:v>
              </c:pt>
              <c:pt idx="276">
                <c:v>9.4482999999999997</c:v>
              </c:pt>
              <c:pt idx="277">
                <c:v>9.3561999999999994</c:v>
              </c:pt>
              <c:pt idx="278">
                <c:v>9.2838999999999992</c:v>
              </c:pt>
              <c:pt idx="279">
                <c:v>9.3224</c:v>
              </c:pt>
              <c:pt idx="280">
                <c:v>9.3964999999999996</c:v>
              </c:pt>
              <c:pt idx="281">
                <c:v>9.3964999999999996</c:v>
              </c:pt>
              <c:pt idx="282">
                <c:v>9.5213000000000001</c:v>
              </c:pt>
              <c:pt idx="283">
                <c:v>9.5074000000000005</c:v>
              </c:pt>
              <c:pt idx="284">
                <c:v>9.4855</c:v>
              </c:pt>
              <c:pt idx="285">
                <c:v>9.4533000000000005</c:v>
              </c:pt>
              <c:pt idx="286">
                <c:v>9.4533000000000005</c:v>
              </c:pt>
              <c:pt idx="287">
                <c:v>9.3749000000000002</c:v>
              </c:pt>
              <c:pt idx="288">
                <c:v>9.4062000000000001</c:v>
              </c:pt>
              <c:pt idx="289">
                <c:v>9.3872</c:v>
              </c:pt>
              <c:pt idx="290">
                <c:v>9.3927999999999994</c:v>
              </c:pt>
              <c:pt idx="291">
                <c:v>9.3927999999999994</c:v>
              </c:pt>
              <c:pt idx="292">
                <c:v>9.3530999999999995</c:v>
              </c:pt>
              <c:pt idx="293">
                <c:v>9.4453999999999994</c:v>
              </c:pt>
              <c:pt idx="294">
                <c:v>9.4026999999999994</c:v>
              </c:pt>
              <c:pt idx="295">
                <c:v>9.3796999999999997</c:v>
              </c:pt>
              <c:pt idx="296">
                <c:v>9.3796999999999997</c:v>
              </c:pt>
              <c:pt idx="297">
                <c:v>9.3777000000000008</c:v>
              </c:pt>
              <c:pt idx="298">
                <c:v>9.3878000000000004</c:v>
              </c:pt>
              <c:pt idx="299">
                <c:v>9.3270999999999997</c:v>
              </c:pt>
              <c:pt idx="300">
                <c:v>9.2309000000000001</c:v>
              </c:pt>
              <c:pt idx="301">
                <c:v>9.2309000000000001</c:v>
              </c:pt>
              <c:pt idx="302">
                <c:v>9.0272000000000006</c:v>
              </c:pt>
              <c:pt idx="303">
                <c:v>9.0498999999999992</c:v>
              </c:pt>
              <c:pt idx="304">
                <c:v>9.2819000000000003</c:v>
              </c:pt>
              <c:pt idx="305">
                <c:v>9.3707999999999991</c:v>
              </c:pt>
              <c:pt idx="306">
                <c:v>9.3707999999999991</c:v>
              </c:pt>
              <c:pt idx="307">
                <c:v>9.2825000000000006</c:v>
              </c:pt>
              <c:pt idx="308">
                <c:v>9.2452000000000005</c:v>
              </c:pt>
              <c:pt idx="309">
                <c:v>9.2210999999999999</c:v>
              </c:pt>
              <c:pt idx="310">
                <c:v>9.0884</c:v>
              </c:pt>
              <c:pt idx="311">
                <c:v>9.0884</c:v>
              </c:pt>
              <c:pt idx="312">
                <c:v>9.0190000000000001</c:v>
              </c:pt>
              <c:pt idx="313">
                <c:v>8.9276</c:v>
              </c:pt>
              <c:pt idx="314">
                <c:v>8.8952000000000009</c:v>
              </c:pt>
              <c:pt idx="315">
                <c:v>8.6804000000000006</c:v>
              </c:pt>
              <c:pt idx="316">
                <c:v>8.6804000000000006</c:v>
              </c:pt>
              <c:pt idx="317">
                <c:v>8.8049999999999997</c:v>
              </c:pt>
              <c:pt idx="318">
                <c:v>8.8627000000000002</c:v>
              </c:pt>
              <c:pt idx="319">
                <c:v>8.9044000000000008</c:v>
              </c:pt>
              <c:pt idx="320">
                <c:v>9.0052000000000003</c:v>
              </c:pt>
              <c:pt idx="321">
                <c:v>9.0052000000000003</c:v>
              </c:pt>
              <c:pt idx="322">
                <c:v>9.4108999999999998</c:v>
              </c:pt>
              <c:pt idx="323">
                <c:v>9.4191000000000003</c:v>
              </c:pt>
              <c:pt idx="324">
                <c:v>9.3598999999999997</c:v>
              </c:pt>
              <c:pt idx="325">
                <c:v>9.3104999999999993</c:v>
              </c:pt>
              <c:pt idx="326">
                <c:v>9.3104999999999993</c:v>
              </c:pt>
              <c:pt idx="327">
                <c:v>9.3559999999999999</c:v>
              </c:pt>
              <c:pt idx="328">
                <c:v>9.3162000000000003</c:v>
              </c:pt>
              <c:pt idx="329">
                <c:v>9.4907000000000004</c:v>
              </c:pt>
              <c:pt idx="330">
                <c:v>9.5067000000000004</c:v>
              </c:pt>
              <c:pt idx="331">
                <c:v>9.5067000000000004</c:v>
              </c:pt>
              <c:pt idx="332">
                <c:v>9.4610000000000003</c:v>
              </c:pt>
              <c:pt idx="333">
                <c:v>9.4891000000000005</c:v>
              </c:pt>
              <c:pt idx="334">
                <c:v>9.4802999999999997</c:v>
              </c:pt>
              <c:pt idx="335">
                <c:v>9.4756999999999998</c:v>
              </c:pt>
              <c:pt idx="336">
                <c:v>9.4756999999999998</c:v>
              </c:pt>
              <c:pt idx="337">
                <c:v>9.3315000000000001</c:v>
              </c:pt>
              <c:pt idx="338">
                <c:v>9.3536000000000001</c:v>
              </c:pt>
              <c:pt idx="339">
                <c:v>9.3530999999999995</c:v>
              </c:pt>
              <c:pt idx="340">
                <c:v>9.3803000000000001</c:v>
              </c:pt>
              <c:pt idx="341">
                <c:v>9.3803000000000001</c:v>
              </c:pt>
              <c:pt idx="342">
                <c:v>9.3158999999999992</c:v>
              </c:pt>
              <c:pt idx="343">
                <c:v>9.3221000000000007</c:v>
              </c:pt>
              <c:pt idx="344">
                <c:v>9.2446000000000002</c:v>
              </c:pt>
              <c:pt idx="345">
                <c:v>9.2447999999999997</c:v>
              </c:pt>
              <c:pt idx="346">
                <c:v>9.2447999999999997</c:v>
              </c:pt>
              <c:pt idx="347">
                <c:v>9.0884</c:v>
              </c:pt>
              <c:pt idx="348">
                <c:v>9.0595999999999997</c:v>
              </c:pt>
              <c:pt idx="349">
                <c:v>9.0238999999999994</c:v>
              </c:pt>
              <c:pt idx="350">
                <c:v>9.2170000000000005</c:v>
              </c:pt>
              <c:pt idx="351">
                <c:v>9.2170000000000005</c:v>
              </c:pt>
              <c:pt idx="352">
                <c:v>9.2170000000000005</c:v>
              </c:pt>
              <c:pt idx="353">
                <c:v>9.4161999999999999</c:v>
              </c:pt>
              <c:pt idx="354">
                <c:v>9.4969999999999999</c:v>
              </c:pt>
              <c:pt idx="355">
                <c:v>9.5935000000000006</c:v>
              </c:pt>
              <c:pt idx="356">
                <c:v>9.5935000000000006</c:v>
              </c:pt>
              <c:pt idx="357">
                <c:v>9.7287999999999997</c:v>
              </c:pt>
              <c:pt idx="358">
                <c:v>9.7186000000000003</c:v>
              </c:pt>
              <c:pt idx="359">
                <c:v>9.7893000000000008</c:v>
              </c:pt>
              <c:pt idx="360">
                <c:v>9.8689</c:v>
              </c:pt>
              <c:pt idx="361">
                <c:v>9.8689</c:v>
              </c:pt>
              <c:pt idx="362">
                <c:v>10.1219</c:v>
              </c:pt>
              <c:pt idx="363">
                <c:v>10.036799999999999</c:v>
              </c:pt>
              <c:pt idx="364">
                <c:v>9.7299000000000007</c:v>
              </c:pt>
              <c:pt idx="365">
                <c:v>9.7683</c:v>
              </c:pt>
              <c:pt idx="366">
                <c:v>9.7683</c:v>
              </c:pt>
              <c:pt idx="367">
                <c:v>9.8412000000000006</c:v>
              </c:pt>
              <c:pt idx="368">
                <c:v>9.7752999999999997</c:v>
              </c:pt>
              <c:pt idx="369">
                <c:v>9.7890999999999995</c:v>
              </c:pt>
              <c:pt idx="370">
                <c:v>9.7861999999999991</c:v>
              </c:pt>
              <c:pt idx="371">
                <c:v>9.7861999999999991</c:v>
              </c:pt>
              <c:pt idx="372">
                <c:v>9.8070000000000004</c:v>
              </c:pt>
              <c:pt idx="373">
                <c:v>9.8126999999999995</c:v>
              </c:pt>
              <c:pt idx="374">
                <c:v>9.7104999999999997</c:v>
              </c:pt>
              <c:pt idx="375">
                <c:v>9.6427999999999994</c:v>
              </c:pt>
              <c:pt idx="376">
                <c:v>9.6427999999999994</c:v>
              </c:pt>
              <c:pt idx="377">
                <c:v>9.7063000000000006</c:v>
              </c:pt>
              <c:pt idx="378">
                <c:v>9.6830999999999996</c:v>
              </c:pt>
              <c:pt idx="379">
                <c:v>9.6950000000000003</c:v>
              </c:pt>
              <c:pt idx="380">
                <c:v>9.6669999999999998</c:v>
              </c:pt>
              <c:pt idx="381">
                <c:v>9.6669999999999998</c:v>
              </c:pt>
              <c:pt idx="382">
                <c:v>9.4672999999999998</c:v>
              </c:pt>
              <c:pt idx="383">
                <c:v>9.4231999999999996</c:v>
              </c:pt>
              <c:pt idx="384">
                <c:v>9.3824000000000005</c:v>
              </c:pt>
              <c:pt idx="385">
                <c:v>9.3445999999999998</c:v>
              </c:pt>
              <c:pt idx="386">
                <c:v>9.3445999999999998</c:v>
              </c:pt>
              <c:pt idx="387">
                <c:v>9.1829000000000001</c:v>
              </c:pt>
              <c:pt idx="388">
                <c:v>8.6913999999999998</c:v>
              </c:pt>
              <c:pt idx="389">
                <c:v>8.7452000000000005</c:v>
              </c:pt>
              <c:pt idx="390">
                <c:v>8.7429000000000006</c:v>
              </c:pt>
              <c:pt idx="391">
                <c:v>8.7429000000000006</c:v>
              </c:pt>
              <c:pt idx="392">
                <c:v>9.0408000000000008</c:v>
              </c:pt>
              <c:pt idx="393">
                <c:v>9.0408000000000008</c:v>
              </c:pt>
              <c:pt idx="394">
                <c:v>9.1547000000000001</c:v>
              </c:pt>
              <c:pt idx="395">
                <c:v>9.1440000000000001</c:v>
              </c:pt>
              <c:pt idx="396">
                <c:v>9.1440000000000001</c:v>
              </c:pt>
              <c:pt idx="397">
                <c:v>9.2924000000000007</c:v>
              </c:pt>
              <c:pt idx="398">
                <c:v>9.3048999999999999</c:v>
              </c:pt>
              <c:pt idx="399">
                <c:v>9.3431999999999995</c:v>
              </c:pt>
              <c:pt idx="400">
                <c:v>9.2799999999999994</c:v>
              </c:pt>
              <c:pt idx="401">
                <c:v>9.2799999999999994</c:v>
              </c:pt>
              <c:pt idx="402">
                <c:v>9.3649000000000004</c:v>
              </c:pt>
              <c:pt idx="403">
                <c:v>9.4136000000000006</c:v>
              </c:pt>
              <c:pt idx="404">
                <c:v>9.3863000000000003</c:v>
              </c:pt>
              <c:pt idx="405">
                <c:v>9.4105000000000008</c:v>
              </c:pt>
              <c:pt idx="406">
                <c:v>9.4105000000000008</c:v>
              </c:pt>
              <c:pt idx="407">
                <c:v>9.3779000000000003</c:v>
              </c:pt>
              <c:pt idx="408">
                <c:v>9.2753999999999994</c:v>
              </c:pt>
              <c:pt idx="409">
                <c:v>9.2024000000000008</c:v>
              </c:pt>
              <c:pt idx="410">
                <c:v>9.1926000000000005</c:v>
              </c:pt>
              <c:pt idx="411">
                <c:v>9.1926000000000005</c:v>
              </c:pt>
              <c:pt idx="412">
                <c:v>9.1866000000000003</c:v>
              </c:pt>
              <c:pt idx="413">
                <c:v>9.1582000000000008</c:v>
              </c:pt>
              <c:pt idx="414">
                <c:v>9.1463999999999999</c:v>
              </c:pt>
              <c:pt idx="415">
                <c:v>9.2095000000000002</c:v>
              </c:pt>
              <c:pt idx="416">
                <c:v>9.2095000000000002</c:v>
              </c:pt>
              <c:pt idx="417">
                <c:v>9.1882000000000001</c:v>
              </c:pt>
              <c:pt idx="418">
                <c:v>9.1631999999999998</c:v>
              </c:pt>
              <c:pt idx="419">
                <c:v>9.1504999999999992</c:v>
              </c:pt>
              <c:pt idx="420">
                <c:v>9.1613000000000007</c:v>
              </c:pt>
              <c:pt idx="421">
                <c:v>9.1613000000000007</c:v>
              </c:pt>
              <c:pt idx="422">
                <c:v>9.0168999999999997</c:v>
              </c:pt>
              <c:pt idx="423">
                <c:v>8.9791000000000007</c:v>
              </c:pt>
              <c:pt idx="424">
                <c:v>8.9225999999999992</c:v>
              </c:pt>
              <c:pt idx="425">
                <c:v>8.9158000000000008</c:v>
              </c:pt>
              <c:pt idx="426">
                <c:v>8.9158000000000008</c:v>
              </c:pt>
              <c:pt idx="427">
                <c:v>8.8742000000000001</c:v>
              </c:pt>
              <c:pt idx="428">
                <c:v>8.7805</c:v>
              </c:pt>
              <c:pt idx="429">
                <c:v>8.6661000000000001</c:v>
              </c:pt>
              <c:pt idx="430">
                <c:v>8.7742000000000004</c:v>
              </c:pt>
              <c:pt idx="431">
                <c:v>8.7742000000000004</c:v>
              </c:pt>
              <c:pt idx="432">
                <c:v>8.8819999999999997</c:v>
              </c:pt>
              <c:pt idx="433">
                <c:v>8.8819999999999997</c:v>
              </c:pt>
              <c:pt idx="434">
                <c:v>8.8819999999999997</c:v>
              </c:pt>
              <c:pt idx="435">
                <c:v>8.8819999999999997</c:v>
              </c:pt>
              <c:pt idx="436">
                <c:v>8.8819999999999997</c:v>
              </c:pt>
              <c:pt idx="437">
                <c:v>8.8475000000000001</c:v>
              </c:pt>
              <c:pt idx="438">
                <c:v>8.7993000000000006</c:v>
              </c:pt>
              <c:pt idx="439">
                <c:v>8.8134999999999994</c:v>
              </c:pt>
              <c:pt idx="440">
                <c:v>8.7637999999999998</c:v>
              </c:pt>
              <c:pt idx="441">
                <c:v>8.7637999999999998</c:v>
              </c:pt>
              <c:pt idx="442">
                <c:v>8.5942000000000007</c:v>
              </c:pt>
              <c:pt idx="443">
                <c:v>8.6456</c:v>
              </c:pt>
              <c:pt idx="444">
                <c:v>8.6058000000000003</c:v>
              </c:pt>
              <c:pt idx="445">
                <c:v>8.5914999999999999</c:v>
              </c:pt>
              <c:pt idx="446">
                <c:v>8.5914999999999999</c:v>
              </c:pt>
              <c:pt idx="447">
                <c:v>7.9898999999999996</c:v>
              </c:pt>
              <c:pt idx="448">
                <c:v>8.3528000000000002</c:v>
              </c:pt>
              <c:pt idx="449">
                <c:v>8.3341999999999992</c:v>
              </c:pt>
              <c:pt idx="450">
                <c:v>8.2594999999999992</c:v>
              </c:pt>
              <c:pt idx="451">
                <c:v>8.2594999999999992</c:v>
              </c:pt>
              <c:pt idx="452">
                <c:v>8.2970000000000006</c:v>
              </c:pt>
              <c:pt idx="453">
                <c:v>8.2698</c:v>
              </c:pt>
              <c:pt idx="454">
                <c:v>8.2917000000000005</c:v>
              </c:pt>
              <c:pt idx="455">
                <c:v>8.2736999999999998</c:v>
              </c:pt>
              <c:pt idx="456">
                <c:v>8.2736999999999998</c:v>
              </c:pt>
              <c:pt idx="457">
                <c:v>8.2753999999999994</c:v>
              </c:pt>
              <c:pt idx="458">
                <c:v>8.27</c:v>
              </c:pt>
              <c:pt idx="459">
                <c:v>8.2310999999999996</c:v>
              </c:pt>
              <c:pt idx="460">
                <c:v>8.2921999999999993</c:v>
              </c:pt>
              <c:pt idx="461">
                <c:v>8.2921999999999993</c:v>
              </c:pt>
              <c:pt idx="462">
                <c:v>8.2434999999999992</c:v>
              </c:pt>
              <c:pt idx="463">
                <c:v>8.2950999999999997</c:v>
              </c:pt>
              <c:pt idx="464">
                <c:v>8.2751999999999999</c:v>
              </c:pt>
              <c:pt idx="465">
                <c:v>8.1441999999999997</c:v>
              </c:pt>
              <c:pt idx="466">
                <c:v>8.1441999999999997</c:v>
              </c:pt>
              <c:pt idx="467">
                <c:v>7.9283999999999999</c:v>
              </c:pt>
              <c:pt idx="468">
                <c:v>7.968</c:v>
              </c:pt>
              <c:pt idx="469">
                <c:v>7.8888999999999996</c:v>
              </c:pt>
              <c:pt idx="470">
                <c:v>7.9641999999999999</c:v>
              </c:pt>
              <c:pt idx="471">
                <c:v>7.9641999999999999</c:v>
              </c:pt>
              <c:pt idx="472">
                <c:v>8.0569000000000006</c:v>
              </c:pt>
              <c:pt idx="473">
                <c:v>8.0896000000000008</c:v>
              </c:pt>
              <c:pt idx="474">
                <c:v>8.1094000000000008</c:v>
              </c:pt>
              <c:pt idx="475">
                <c:v>8.1465999999999994</c:v>
              </c:pt>
              <c:pt idx="476">
                <c:v>8.1465999999999994</c:v>
              </c:pt>
              <c:pt idx="477">
                <c:v>8.2203999999999997</c:v>
              </c:pt>
              <c:pt idx="478">
                <c:v>8.2637</c:v>
              </c:pt>
              <c:pt idx="479">
                <c:v>8.2693999999999992</c:v>
              </c:pt>
              <c:pt idx="480">
                <c:v>8.2916000000000007</c:v>
              </c:pt>
              <c:pt idx="481">
                <c:v>8.2916000000000007</c:v>
              </c:pt>
              <c:pt idx="482">
                <c:v>8.2916000000000007</c:v>
              </c:pt>
              <c:pt idx="483">
                <c:v>8.2916000000000007</c:v>
              </c:pt>
              <c:pt idx="484">
                <c:v>8.2849000000000004</c:v>
              </c:pt>
              <c:pt idx="485">
                <c:v>8.2750000000000004</c:v>
              </c:pt>
              <c:pt idx="486">
                <c:v>8.2750000000000004</c:v>
              </c:pt>
              <c:pt idx="487">
                <c:v>8.3621999999999996</c:v>
              </c:pt>
              <c:pt idx="488">
                <c:v>8.4316999999999993</c:v>
              </c:pt>
              <c:pt idx="489">
                <c:v>8.4595000000000002</c:v>
              </c:pt>
              <c:pt idx="490">
                <c:v>8.5403000000000002</c:v>
              </c:pt>
              <c:pt idx="491">
                <c:v>8.5403000000000002</c:v>
              </c:pt>
              <c:pt idx="492">
                <c:v>8.5827000000000009</c:v>
              </c:pt>
              <c:pt idx="493">
                <c:v>8.5902999999999992</c:v>
              </c:pt>
              <c:pt idx="494">
                <c:v>8.6365999999999996</c:v>
              </c:pt>
              <c:pt idx="495">
                <c:v>8.6541999999999994</c:v>
              </c:pt>
              <c:pt idx="496">
                <c:v>8.6541999999999994</c:v>
              </c:pt>
              <c:pt idx="497">
                <c:v>8.734</c:v>
              </c:pt>
              <c:pt idx="498">
                <c:v>8.7467000000000006</c:v>
              </c:pt>
              <c:pt idx="499">
                <c:v>8.7408999999999999</c:v>
              </c:pt>
              <c:pt idx="500">
                <c:v>8.75</c:v>
              </c:pt>
              <c:pt idx="501">
                <c:v>8.75</c:v>
              </c:pt>
              <c:pt idx="502">
                <c:v>8.7703000000000007</c:v>
              </c:pt>
              <c:pt idx="503">
                <c:v>8.7649000000000008</c:v>
              </c:pt>
              <c:pt idx="504">
                <c:v>8.7266999999999992</c:v>
              </c:pt>
              <c:pt idx="505">
                <c:v>8.5949000000000009</c:v>
              </c:pt>
              <c:pt idx="506">
                <c:v>8.5949000000000009</c:v>
              </c:pt>
              <c:pt idx="507">
                <c:v>8.6865000000000006</c:v>
              </c:pt>
              <c:pt idx="508">
                <c:v>8.7048000000000005</c:v>
              </c:pt>
              <c:pt idx="509">
                <c:v>8.7156000000000002</c:v>
              </c:pt>
              <c:pt idx="510">
                <c:v>8.6928999999999998</c:v>
              </c:pt>
              <c:pt idx="511">
                <c:v>8.6928999999999998</c:v>
              </c:pt>
              <c:pt idx="512">
                <c:v>8.7603000000000009</c:v>
              </c:pt>
              <c:pt idx="513">
                <c:v>8.7446000000000002</c:v>
              </c:pt>
              <c:pt idx="514">
                <c:v>8.7466000000000008</c:v>
              </c:pt>
              <c:pt idx="515">
                <c:v>8.2897999999999996</c:v>
              </c:pt>
              <c:pt idx="516">
                <c:v>8.2896999999999998</c:v>
              </c:pt>
              <c:pt idx="517">
                <c:v>8.2495999999999992</c:v>
              </c:pt>
              <c:pt idx="518">
                <c:v>8.2324999999999999</c:v>
              </c:pt>
              <c:pt idx="519">
                <c:v>8.2479999999999993</c:v>
              </c:pt>
              <c:pt idx="520">
                <c:v>8.2329000000000008</c:v>
              </c:pt>
              <c:pt idx="521">
                <c:v>8.2329000000000008</c:v>
              </c:pt>
              <c:pt idx="522">
                <c:v>8.4794</c:v>
              </c:pt>
              <c:pt idx="523">
                <c:v>8.4789999999999992</c:v>
              </c:pt>
              <c:pt idx="524">
                <c:v>8.5337999999999994</c:v>
              </c:pt>
              <c:pt idx="525">
                <c:v>8.5291999999999994</c:v>
              </c:pt>
              <c:pt idx="526">
                <c:v>8.5291999999999994</c:v>
              </c:pt>
              <c:pt idx="527">
                <c:v>8.5404999999999998</c:v>
              </c:pt>
              <c:pt idx="528">
                <c:v>8.5435999999999996</c:v>
              </c:pt>
              <c:pt idx="529">
                <c:v>8.5052000000000003</c:v>
              </c:pt>
              <c:pt idx="530">
                <c:v>8.5014000000000003</c:v>
              </c:pt>
              <c:pt idx="531">
                <c:v>8.5014000000000003</c:v>
              </c:pt>
              <c:pt idx="532">
                <c:v>8.5990000000000002</c:v>
              </c:pt>
              <c:pt idx="533">
                <c:v>8.5708000000000002</c:v>
              </c:pt>
              <c:pt idx="534">
                <c:v>8.5219000000000005</c:v>
              </c:pt>
              <c:pt idx="535">
                <c:v>8.5938999999999997</c:v>
              </c:pt>
              <c:pt idx="536">
                <c:v>8.5938999999999997</c:v>
              </c:pt>
              <c:pt idx="537">
                <c:v>8.7128999999999994</c:v>
              </c:pt>
              <c:pt idx="538">
                <c:v>8.7395999999999994</c:v>
              </c:pt>
              <c:pt idx="539">
                <c:v>8.6902000000000008</c:v>
              </c:pt>
              <c:pt idx="540">
                <c:v>8.6964000000000006</c:v>
              </c:pt>
              <c:pt idx="541">
                <c:v>8.6964000000000006</c:v>
              </c:pt>
              <c:pt idx="542">
                <c:v>8.5786999999999995</c:v>
              </c:pt>
              <c:pt idx="543">
                <c:v>8.6350999999999996</c:v>
              </c:pt>
              <c:pt idx="544">
                <c:v>8.6105999999999998</c:v>
              </c:pt>
              <c:pt idx="545">
                <c:v>8.8115000000000006</c:v>
              </c:pt>
              <c:pt idx="546">
                <c:v>8.8115000000000006</c:v>
              </c:pt>
              <c:pt idx="547">
                <c:v>8.8393999999999995</c:v>
              </c:pt>
              <c:pt idx="548">
                <c:v>8.8095999999999997</c:v>
              </c:pt>
              <c:pt idx="549">
                <c:v>8.8126999999999995</c:v>
              </c:pt>
              <c:pt idx="550">
                <c:v>8.8885000000000005</c:v>
              </c:pt>
              <c:pt idx="551">
                <c:v>8.8885000000000005</c:v>
              </c:pt>
              <c:pt idx="552">
                <c:v>8.8607999999999993</c:v>
              </c:pt>
              <c:pt idx="553">
                <c:v>8.9009</c:v>
              </c:pt>
              <c:pt idx="554">
                <c:v>8.9605999999999995</c:v>
              </c:pt>
              <c:pt idx="555">
                <c:v>8.9940999999999995</c:v>
              </c:pt>
              <c:pt idx="556">
                <c:v>8.9940999999999995</c:v>
              </c:pt>
              <c:pt idx="557">
                <c:v>9.0312000000000001</c:v>
              </c:pt>
              <c:pt idx="558">
                <c:v>9.0434000000000001</c:v>
              </c:pt>
              <c:pt idx="559">
                <c:v>8.9869000000000003</c:v>
              </c:pt>
              <c:pt idx="560">
                <c:v>8.9161000000000001</c:v>
              </c:pt>
              <c:pt idx="561">
                <c:v>8.9161000000000001</c:v>
              </c:pt>
              <c:pt idx="562">
                <c:v>8.9071999999999996</c:v>
              </c:pt>
              <c:pt idx="563">
                <c:v>8.9788999999999994</c:v>
              </c:pt>
              <c:pt idx="564">
                <c:v>8.9893999999999998</c:v>
              </c:pt>
              <c:pt idx="565">
                <c:v>8.9872999999999994</c:v>
              </c:pt>
              <c:pt idx="566">
                <c:v>8.9872999999999994</c:v>
              </c:pt>
              <c:pt idx="567">
                <c:v>8.9646000000000008</c:v>
              </c:pt>
              <c:pt idx="568">
                <c:v>9.1194000000000006</c:v>
              </c:pt>
              <c:pt idx="569">
                <c:v>9.2146000000000008</c:v>
              </c:pt>
              <c:pt idx="570">
                <c:v>9.2052999999999994</c:v>
              </c:pt>
              <c:pt idx="571">
                <c:v>9.2052999999999994</c:v>
              </c:pt>
              <c:pt idx="572">
                <c:v>8.8998000000000008</c:v>
              </c:pt>
              <c:pt idx="573">
                <c:v>8.86</c:v>
              </c:pt>
              <c:pt idx="574">
                <c:v>8.6928000000000001</c:v>
              </c:pt>
              <c:pt idx="575">
                <c:v>8.7007999999999992</c:v>
              </c:pt>
              <c:pt idx="576">
                <c:v>8.7007999999999992</c:v>
              </c:pt>
              <c:pt idx="577">
                <c:v>8.9548000000000005</c:v>
              </c:pt>
              <c:pt idx="578">
                <c:v>9.0083000000000002</c:v>
              </c:pt>
              <c:pt idx="579">
                <c:v>8.8926999999999996</c:v>
              </c:pt>
              <c:pt idx="580">
                <c:v>8.9332999999999991</c:v>
              </c:pt>
              <c:pt idx="581">
                <c:v>8.9332999999999991</c:v>
              </c:pt>
              <c:pt idx="582">
                <c:v>8.9534000000000002</c:v>
              </c:pt>
              <c:pt idx="583">
                <c:v>8.9726999999999997</c:v>
              </c:pt>
              <c:pt idx="584">
                <c:v>8.9726999999999997</c:v>
              </c:pt>
              <c:pt idx="585">
                <c:v>8.9726999999999997</c:v>
              </c:pt>
              <c:pt idx="586">
                <c:v>8.9726999999999997</c:v>
              </c:pt>
              <c:pt idx="587">
                <c:v>9.0100999999999996</c:v>
              </c:pt>
              <c:pt idx="588">
                <c:v>8.8670000000000009</c:v>
              </c:pt>
              <c:pt idx="589">
                <c:v>8.8605999999999998</c:v>
              </c:pt>
              <c:pt idx="590">
                <c:v>8.8645999999999994</c:v>
              </c:pt>
              <c:pt idx="591">
                <c:v>8.8645999999999994</c:v>
              </c:pt>
              <c:pt idx="592">
                <c:v>8.875</c:v>
              </c:pt>
              <c:pt idx="593">
                <c:v>8.8454999999999995</c:v>
              </c:pt>
              <c:pt idx="594">
                <c:v>8.8695000000000004</c:v>
              </c:pt>
              <c:pt idx="595">
                <c:v>8.8298000000000005</c:v>
              </c:pt>
              <c:pt idx="596">
                <c:v>8.8298000000000005</c:v>
              </c:pt>
              <c:pt idx="597">
                <c:v>8.8412000000000006</c:v>
              </c:pt>
              <c:pt idx="598">
                <c:v>8.8384</c:v>
              </c:pt>
              <c:pt idx="599">
                <c:v>8.7957999999999998</c:v>
              </c:pt>
              <c:pt idx="600">
                <c:v>8.8574999999999999</c:v>
              </c:pt>
              <c:pt idx="601">
                <c:v>8.8574999999999999</c:v>
              </c:pt>
              <c:pt idx="602">
                <c:v>8.8376000000000001</c:v>
              </c:pt>
              <c:pt idx="603">
                <c:v>8.8411000000000008</c:v>
              </c:pt>
              <c:pt idx="604">
                <c:v>8.8082999999999991</c:v>
              </c:pt>
              <c:pt idx="605">
                <c:v>8.8614999999999995</c:v>
              </c:pt>
              <c:pt idx="606">
                <c:v>8.8614999999999995</c:v>
              </c:pt>
              <c:pt idx="607">
                <c:v>8.8645999999999994</c:v>
              </c:pt>
              <c:pt idx="608">
                <c:v>8.9238999999999997</c:v>
              </c:pt>
              <c:pt idx="609">
                <c:v>8.9552999999999994</c:v>
              </c:pt>
              <c:pt idx="610">
                <c:v>8.9577000000000009</c:v>
              </c:pt>
              <c:pt idx="611">
                <c:v>8.9577000000000009</c:v>
              </c:pt>
              <c:pt idx="612">
                <c:v>8.9773999999999994</c:v>
              </c:pt>
              <c:pt idx="613">
                <c:v>8.8977000000000004</c:v>
              </c:pt>
              <c:pt idx="614">
                <c:v>8.8977000000000004</c:v>
              </c:pt>
              <c:pt idx="615">
                <c:v>8.8977000000000004</c:v>
              </c:pt>
              <c:pt idx="616">
                <c:v>8.8977000000000004</c:v>
              </c:pt>
              <c:pt idx="617">
                <c:v>8.9451999999999998</c:v>
              </c:pt>
              <c:pt idx="618">
                <c:v>8.9503000000000004</c:v>
              </c:pt>
              <c:pt idx="619">
                <c:v>8.8934999999999995</c:v>
              </c:pt>
              <c:pt idx="620">
                <c:v>8.8490000000000002</c:v>
              </c:pt>
              <c:pt idx="621">
                <c:v>8.8490000000000002</c:v>
              </c:pt>
              <c:pt idx="622">
                <c:v>8.9039999999999999</c:v>
              </c:pt>
              <c:pt idx="623">
                <c:v>8.9777000000000005</c:v>
              </c:pt>
              <c:pt idx="624">
                <c:v>8.9777000000000005</c:v>
              </c:pt>
              <c:pt idx="625">
                <c:v>8.9777000000000005</c:v>
              </c:pt>
              <c:pt idx="626">
                <c:v>8.9777000000000005</c:v>
              </c:pt>
              <c:pt idx="627">
                <c:v>8.8971999999999998</c:v>
              </c:pt>
              <c:pt idx="628">
                <c:v>8.8600999999999992</c:v>
              </c:pt>
              <c:pt idx="629">
                <c:v>8.8679000000000006</c:v>
              </c:pt>
              <c:pt idx="630">
                <c:v>8.8411000000000008</c:v>
              </c:pt>
              <c:pt idx="631">
                <c:v>8.8411000000000008</c:v>
              </c:pt>
              <c:pt idx="632">
                <c:v>8.6338000000000008</c:v>
              </c:pt>
              <c:pt idx="633">
                <c:v>8.7851999999999997</c:v>
              </c:pt>
              <c:pt idx="634">
                <c:v>8.8177000000000003</c:v>
              </c:pt>
              <c:pt idx="635">
                <c:v>8.8465000000000007</c:v>
              </c:pt>
              <c:pt idx="636">
                <c:v>8.8465000000000007</c:v>
              </c:pt>
              <c:pt idx="637">
                <c:v>8.8148999999999997</c:v>
              </c:pt>
              <c:pt idx="638">
                <c:v>8.8062000000000005</c:v>
              </c:pt>
              <c:pt idx="639">
                <c:v>8.8813999999999993</c:v>
              </c:pt>
              <c:pt idx="640">
                <c:v>8.9220000000000006</c:v>
              </c:pt>
              <c:pt idx="641">
                <c:v>8.9220000000000006</c:v>
              </c:pt>
              <c:pt idx="642">
                <c:v>8.9565000000000001</c:v>
              </c:pt>
              <c:pt idx="643">
                <c:v>8.5096000000000007</c:v>
              </c:pt>
              <c:pt idx="644">
                <c:v>8.5197000000000003</c:v>
              </c:pt>
              <c:pt idx="645">
                <c:v>8.6973000000000003</c:v>
              </c:pt>
              <c:pt idx="646">
                <c:v>8.6973000000000003</c:v>
              </c:pt>
              <c:pt idx="647">
                <c:v>8.7186000000000003</c:v>
              </c:pt>
              <c:pt idx="648">
                <c:v>8.7367000000000008</c:v>
              </c:pt>
              <c:pt idx="649">
                <c:v>8.7582000000000004</c:v>
              </c:pt>
              <c:pt idx="650">
                <c:v>8.7202999999999999</c:v>
              </c:pt>
              <c:pt idx="651">
                <c:v>8.7202999999999999</c:v>
              </c:pt>
              <c:pt idx="652">
                <c:v>8.8648000000000007</c:v>
              </c:pt>
              <c:pt idx="653">
                <c:v>8.9589999999999996</c:v>
              </c:pt>
              <c:pt idx="654">
                <c:v>8.9411000000000005</c:v>
              </c:pt>
              <c:pt idx="655">
                <c:v>8.9478000000000009</c:v>
              </c:pt>
              <c:pt idx="656">
                <c:v>8.9478000000000009</c:v>
              </c:pt>
              <c:pt idx="657">
                <c:v>8.9379000000000008</c:v>
              </c:pt>
              <c:pt idx="658">
                <c:v>8.9699000000000009</c:v>
              </c:pt>
              <c:pt idx="659">
                <c:v>8.9911999999999992</c:v>
              </c:pt>
              <c:pt idx="660">
                <c:v>9.0056999999999992</c:v>
              </c:pt>
              <c:pt idx="661">
                <c:v>9.0056999999999992</c:v>
              </c:pt>
              <c:pt idx="662">
                <c:v>8.9969999999999999</c:v>
              </c:pt>
              <c:pt idx="663">
                <c:v>8.9642999999999997</c:v>
              </c:pt>
              <c:pt idx="664">
                <c:v>8.8621999999999996</c:v>
              </c:pt>
              <c:pt idx="665">
                <c:v>8.8617000000000008</c:v>
              </c:pt>
              <c:pt idx="666">
                <c:v>8.8617000000000008</c:v>
              </c:pt>
              <c:pt idx="667">
                <c:v>8.8783999999999992</c:v>
              </c:pt>
              <c:pt idx="668">
                <c:v>8.8888999999999996</c:v>
              </c:pt>
              <c:pt idx="669">
                <c:v>8.9034999999999993</c:v>
              </c:pt>
              <c:pt idx="670">
                <c:v>8.9146000000000001</c:v>
              </c:pt>
              <c:pt idx="671">
                <c:v>8.9146000000000001</c:v>
              </c:pt>
              <c:pt idx="672">
                <c:v>8.9365000000000006</c:v>
              </c:pt>
              <c:pt idx="673">
                <c:v>8.8892000000000007</c:v>
              </c:pt>
              <c:pt idx="674">
                <c:v>8.8463999999999992</c:v>
              </c:pt>
              <c:pt idx="675">
                <c:v>8.8377999999999997</c:v>
              </c:pt>
              <c:pt idx="676">
                <c:v>8.8377999999999997</c:v>
              </c:pt>
              <c:pt idx="677">
                <c:v>8.8058999999999994</c:v>
              </c:pt>
              <c:pt idx="678">
                <c:v>8.8381000000000007</c:v>
              </c:pt>
              <c:pt idx="679">
                <c:v>8.7490000000000006</c:v>
              </c:pt>
              <c:pt idx="680">
                <c:v>8.7355</c:v>
              </c:pt>
              <c:pt idx="681">
                <c:v>8.7355</c:v>
              </c:pt>
              <c:pt idx="682">
                <c:v>8.5833999999999993</c:v>
              </c:pt>
              <c:pt idx="683">
                <c:v>8.5763999999999996</c:v>
              </c:pt>
              <c:pt idx="684">
                <c:v>8.6062999999999992</c:v>
              </c:pt>
              <c:pt idx="685">
                <c:v>8.6425999999999998</c:v>
              </c:pt>
              <c:pt idx="686">
                <c:v>8.6425999999999998</c:v>
              </c:pt>
              <c:pt idx="687">
                <c:v>8.6425999999999998</c:v>
              </c:pt>
              <c:pt idx="688">
                <c:v>8.6425999999999998</c:v>
              </c:pt>
              <c:pt idx="689">
                <c:v>8.6425999999999998</c:v>
              </c:pt>
              <c:pt idx="690">
                <c:v>8.6425999999999998</c:v>
              </c:pt>
              <c:pt idx="691">
                <c:v>8.6425999999999998</c:v>
              </c:pt>
              <c:pt idx="692">
                <c:v>8.2093000000000007</c:v>
              </c:pt>
              <c:pt idx="693">
                <c:v>8.3046000000000006</c:v>
              </c:pt>
              <c:pt idx="694">
                <c:v>8.3268000000000004</c:v>
              </c:pt>
              <c:pt idx="695">
                <c:v>8.5164000000000009</c:v>
              </c:pt>
              <c:pt idx="696">
                <c:v>8.5164000000000009</c:v>
              </c:pt>
              <c:pt idx="697">
                <c:v>8.5739000000000001</c:v>
              </c:pt>
              <c:pt idx="698">
                <c:v>8.6286000000000005</c:v>
              </c:pt>
              <c:pt idx="699">
                <c:v>8.6175999999999995</c:v>
              </c:pt>
              <c:pt idx="700">
                <c:v>8.5518000000000001</c:v>
              </c:pt>
              <c:pt idx="701">
                <c:v>8.5518000000000001</c:v>
              </c:pt>
              <c:pt idx="702">
                <c:v>8.5313999999999997</c:v>
              </c:pt>
              <c:pt idx="703">
                <c:v>8.3106000000000009</c:v>
              </c:pt>
              <c:pt idx="704">
                <c:v>8.3808000000000007</c:v>
              </c:pt>
              <c:pt idx="705">
                <c:v>8.3993000000000002</c:v>
              </c:pt>
              <c:pt idx="706">
                <c:v>8.3993000000000002</c:v>
              </c:pt>
              <c:pt idx="707">
                <c:v>8.4177</c:v>
              </c:pt>
              <c:pt idx="708">
                <c:v>8.7942</c:v>
              </c:pt>
              <c:pt idx="709">
                <c:v>8.9557000000000002</c:v>
              </c:pt>
              <c:pt idx="710">
                <c:v>8.9528999999999996</c:v>
              </c:pt>
              <c:pt idx="711">
                <c:v>8.9528999999999996</c:v>
              </c:pt>
              <c:pt idx="712">
                <c:v>8.9634</c:v>
              </c:pt>
              <c:pt idx="713">
                <c:v>8.9999000000000002</c:v>
              </c:pt>
              <c:pt idx="714">
                <c:v>8.9827999999999992</c:v>
              </c:pt>
              <c:pt idx="715">
                <c:v>9.0121000000000002</c:v>
              </c:pt>
              <c:pt idx="716">
                <c:v>9.0121000000000002</c:v>
              </c:pt>
              <c:pt idx="717">
                <c:v>9.0914000000000001</c:v>
              </c:pt>
              <c:pt idx="718">
                <c:v>9.0754999999999999</c:v>
              </c:pt>
              <c:pt idx="719">
                <c:v>9.0862999999999996</c:v>
              </c:pt>
              <c:pt idx="720">
                <c:v>9.0754000000000001</c:v>
              </c:pt>
              <c:pt idx="721">
                <c:v>9.0754000000000001</c:v>
              </c:pt>
              <c:pt idx="722">
                <c:v>9.2027999999999999</c:v>
              </c:pt>
              <c:pt idx="723">
                <c:v>9.2430000000000003</c:v>
              </c:pt>
              <c:pt idx="724">
                <c:v>9.2527000000000008</c:v>
              </c:pt>
              <c:pt idx="725">
                <c:v>9.2714999999999996</c:v>
              </c:pt>
              <c:pt idx="726">
                <c:v>9.2714999999999996</c:v>
              </c:pt>
              <c:pt idx="727">
                <c:v>9.2319999999999993</c:v>
              </c:pt>
              <c:pt idx="728">
                <c:v>9.1472999999999995</c:v>
              </c:pt>
              <c:pt idx="729">
                <c:v>9.0627999999999993</c:v>
              </c:pt>
              <c:pt idx="730">
                <c:v>9.0040999999999993</c:v>
              </c:pt>
              <c:pt idx="731">
                <c:v>9.0040999999999993</c:v>
              </c:pt>
              <c:pt idx="732">
                <c:v>9.0399999999999991</c:v>
              </c:pt>
              <c:pt idx="733">
                <c:v>9.1159999999999997</c:v>
              </c:pt>
              <c:pt idx="734">
                <c:v>9.0655999999999999</c:v>
              </c:pt>
              <c:pt idx="735">
                <c:v>9.0655999999999999</c:v>
              </c:pt>
              <c:pt idx="736">
                <c:v>9.0655999999999999</c:v>
              </c:pt>
              <c:pt idx="737">
                <c:v>9.0655999999999999</c:v>
              </c:pt>
              <c:pt idx="738">
                <c:v>9.1999999999999993</c:v>
              </c:pt>
              <c:pt idx="739">
                <c:v>9.2060999999999993</c:v>
              </c:pt>
              <c:pt idx="740">
                <c:v>9.1548999999999996</c:v>
              </c:pt>
              <c:pt idx="741">
                <c:v>9.1548999999999996</c:v>
              </c:pt>
              <c:pt idx="742">
                <c:v>9.0078999999999994</c:v>
              </c:pt>
              <c:pt idx="743">
                <c:v>8.9505999999999997</c:v>
              </c:pt>
              <c:pt idx="744">
                <c:v>8.9124999999999996</c:v>
              </c:pt>
              <c:pt idx="745">
                <c:v>8.8623999999999992</c:v>
              </c:pt>
              <c:pt idx="746">
                <c:v>8.8623999999999992</c:v>
              </c:pt>
              <c:pt idx="747">
                <c:v>8.8794000000000004</c:v>
              </c:pt>
              <c:pt idx="748">
                <c:v>9.0345999999999993</c:v>
              </c:pt>
              <c:pt idx="749">
                <c:v>9.1526999999999994</c:v>
              </c:pt>
              <c:pt idx="750">
                <c:v>9.1774000000000004</c:v>
              </c:pt>
              <c:pt idx="751">
                <c:v>9.1774000000000004</c:v>
              </c:pt>
              <c:pt idx="752">
                <c:v>9.2408999999999999</c:v>
              </c:pt>
              <c:pt idx="753">
                <c:v>9.1936999999999998</c:v>
              </c:pt>
              <c:pt idx="754">
                <c:v>9.2111999999999998</c:v>
              </c:pt>
              <c:pt idx="755">
                <c:v>9.2600999999999996</c:v>
              </c:pt>
              <c:pt idx="756">
                <c:v>9.2600999999999996</c:v>
              </c:pt>
              <c:pt idx="757">
                <c:v>9.2965</c:v>
              </c:pt>
              <c:pt idx="758">
                <c:v>9.3186999999999998</c:v>
              </c:pt>
              <c:pt idx="759">
                <c:v>9.3201999999999998</c:v>
              </c:pt>
              <c:pt idx="760">
                <c:v>9.3139000000000003</c:v>
              </c:pt>
              <c:pt idx="761">
                <c:v>9.3139000000000003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22.657499999999999</c:v>
              </c:pt>
              <c:pt idx="1">
                <c:v>22.657499999999999</c:v>
              </c:pt>
              <c:pt idx="2">
                <c:v>22.5444</c:v>
              </c:pt>
              <c:pt idx="3">
                <c:v>22.572900000000001</c:v>
              </c:pt>
              <c:pt idx="4">
                <c:v>22.636299999999999</c:v>
              </c:pt>
              <c:pt idx="5">
                <c:v>22.6387</c:v>
              </c:pt>
              <c:pt idx="6">
                <c:v>22.6387</c:v>
              </c:pt>
              <c:pt idx="7">
                <c:v>22.867999999999999</c:v>
              </c:pt>
              <c:pt idx="8">
                <c:v>23.261299999999999</c:v>
              </c:pt>
              <c:pt idx="9">
                <c:v>23.072199999999999</c:v>
              </c:pt>
              <c:pt idx="10">
                <c:v>22.976700000000001</c:v>
              </c:pt>
              <c:pt idx="11">
                <c:v>22.976700000000001</c:v>
              </c:pt>
              <c:pt idx="12">
                <c:v>22.824000000000002</c:v>
              </c:pt>
              <c:pt idx="13">
                <c:v>22.792400000000001</c:v>
              </c:pt>
              <c:pt idx="14">
                <c:v>22.648499999999999</c:v>
              </c:pt>
              <c:pt idx="15">
                <c:v>22.424600000000002</c:v>
              </c:pt>
              <c:pt idx="16">
                <c:v>22.424600000000002</c:v>
              </c:pt>
              <c:pt idx="17">
                <c:v>22.099900000000002</c:v>
              </c:pt>
              <c:pt idx="18">
                <c:v>22.3004</c:v>
              </c:pt>
              <c:pt idx="19">
                <c:v>22.206900000000001</c:v>
              </c:pt>
              <c:pt idx="20">
                <c:v>22.129300000000001</c:v>
              </c:pt>
              <c:pt idx="21">
                <c:v>22.129300000000001</c:v>
              </c:pt>
              <c:pt idx="22">
                <c:v>22.120200000000001</c:v>
              </c:pt>
              <c:pt idx="23">
                <c:v>22.358599999999999</c:v>
              </c:pt>
              <c:pt idx="24">
                <c:v>22.193200000000001</c:v>
              </c:pt>
              <c:pt idx="25">
                <c:v>22.363299999999999</c:v>
              </c:pt>
              <c:pt idx="26">
                <c:v>22.363299999999999</c:v>
              </c:pt>
              <c:pt idx="27">
                <c:v>22.1571</c:v>
              </c:pt>
              <c:pt idx="28">
                <c:v>22.2393</c:v>
              </c:pt>
              <c:pt idx="29">
                <c:v>22.136399999999998</c:v>
              </c:pt>
              <c:pt idx="30">
                <c:v>22.0061</c:v>
              </c:pt>
              <c:pt idx="31">
                <c:v>22.0061</c:v>
              </c:pt>
              <c:pt idx="32">
                <c:v>21.212199999999999</c:v>
              </c:pt>
              <c:pt idx="33">
                <c:v>21.203900000000001</c:v>
              </c:pt>
              <c:pt idx="34">
                <c:v>20.889099999999999</c:v>
              </c:pt>
              <c:pt idx="35">
                <c:v>20.889099999999999</c:v>
              </c:pt>
              <c:pt idx="36">
                <c:v>20.889099999999999</c:v>
              </c:pt>
              <c:pt idx="37">
                <c:v>20.573899999999998</c:v>
              </c:pt>
              <c:pt idx="38">
                <c:v>21.3278</c:v>
              </c:pt>
              <c:pt idx="39">
                <c:v>21.667300000000001</c:v>
              </c:pt>
              <c:pt idx="40">
                <c:v>21.407900000000001</c:v>
              </c:pt>
              <c:pt idx="41">
                <c:v>21.407900000000001</c:v>
              </c:pt>
              <c:pt idx="42">
                <c:v>20.822900000000001</c:v>
              </c:pt>
              <c:pt idx="43">
                <c:v>21.0107</c:v>
              </c:pt>
              <c:pt idx="44">
                <c:v>20.875599999999999</c:v>
              </c:pt>
              <c:pt idx="45">
                <c:v>20.816199999999998</c:v>
              </c:pt>
              <c:pt idx="46">
                <c:v>20.816199999999998</c:v>
              </c:pt>
              <c:pt idx="47">
                <c:v>20.683399999999999</c:v>
              </c:pt>
              <c:pt idx="48">
                <c:v>21.1005</c:v>
              </c:pt>
              <c:pt idx="49">
                <c:v>21.328800000000001</c:v>
              </c:pt>
              <c:pt idx="50">
                <c:v>20.373699999999999</c:v>
              </c:pt>
              <c:pt idx="51">
                <c:v>20.373699999999999</c:v>
              </c:pt>
              <c:pt idx="52">
                <c:v>20.2254</c:v>
              </c:pt>
              <c:pt idx="53">
                <c:v>20.326000000000001</c:v>
              </c:pt>
              <c:pt idx="54">
                <c:v>20.3217</c:v>
              </c:pt>
              <c:pt idx="55">
                <c:v>20.3005</c:v>
              </c:pt>
              <c:pt idx="56">
                <c:v>20.3005</c:v>
              </c:pt>
              <c:pt idx="57">
                <c:v>20.6205</c:v>
              </c:pt>
              <c:pt idx="58">
                <c:v>20.818000000000001</c:v>
              </c:pt>
              <c:pt idx="59">
                <c:v>20.859400000000001</c:v>
              </c:pt>
              <c:pt idx="60">
                <c:v>20.8507</c:v>
              </c:pt>
              <c:pt idx="61">
                <c:v>20.8507</c:v>
              </c:pt>
              <c:pt idx="62">
                <c:v>21.3001</c:v>
              </c:pt>
              <c:pt idx="63">
                <c:v>21.363099999999999</c:v>
              </c:pt>
              <c:pt idx="64">
                <c:v>21.475100000000001</c:v>
              </c:pt>
              <c:pt idx="65">
                <c:v>21.319400000000002</c:v>
              </c:pt>
              <c:pt idx="66">
                <c:v>21.319400000000002</c:v>
              </c:pt>
              <c:pt idx="67">
                <c:v>21.8828</c:v>
              </c:pt>
              <c:pt idx="68">
                <c:v>21.863299999999999</c:v>
              </c:pt>
              <c:pt idx="69">
                <c:v>21.692</c:v>
              </c:pt>
              <c:pt idx="70">
                <c:v>21.6584</c:v>
              </c:pt>
              <c:pt idx="71">
                <c:v>21.6584</c:v>
              </c:pt>
              <c:pt idx="72">
                <c:v>21.5822</c:v>
              </c:pt>
              <c:pt idx="73">
                <c:v>21.5792</c:v>
              </c:pt>
              <c:pt idx="74">
                <c:v>21.5365</c:v>
              </c:pt>
              <c:pt idx="75">
                <c:v>21.620100000000001</c:v>
              </c:pt>
              <c:pt idx="76">
                <c:v>21.620100000000001</c:v>
              </c:pt>
              <c:pt idx="77">
                <c:v>21.446200000000001</c:v>
              </c:pt>
              <c:pt idx="78">
                <c:v>21.4527</c:v>
              </c:pt>
              <c:pt idx="79">
                <c:v>21.649799999999999</c:v>
              </c:pt>
              <c:pt idx="80">
                <c:v>21.5669</c:v>
              </c:pt>
              <c:pt idx="81">
                <c:v>21.5669</c:v>
              </c:pt>
              <c:pt idx="82">
                <c:v>21.515899999999998</c:v>
              </c:pt>
              <c:pt idx="83">
                <c:v>21.009399999999999</c:v>
              </c:pt>
              <c:pt idx="84">
                <c:v>20.9953</c:v>
              </c:pt>
              <c:pt idx="85">
                <c:v>21.157</c:v>
              </c:pt>
              <c:pt idx="86">
                <c:v>21.157</c:v>
              </c:pt>
              <c:pt idx="87">
                <c:v>21.010999999999999</c:v>
              </c:pt>
              <c:pt idx="88">
                <c:v>20.941400000000002</c:v>
              </c:pt>
              <c:pt idx="89">
                <c:v>20.968299999999999</c:v>
              </c:pt>
              <c:pt idx="90">
                <c:v>20.802399999999999</c:v>
              </c:pt>
              <c:pt idx="91">
                <c:v>20.802399999999999</c:v>
              </c:pt>
              <c:pt idx="92">
                <c:v>20.623000000000001</c:v>
              </c:pt>
              <c:pt idx="93">
                <c:v>20.440300000000001</c:v>
              </c:pt>
              <c:pt idx="94">
                <c:v>20.330300000000001</c:v>
              </c:pt>
              <c:pt idx="95">
                <c:v>20.345099999999999</c:v>
              </c:pt>
              <c:pt idx="96">
                <c:v>20.345099999999999</c:v>
              </c:pt>
              <c:pt idx="97">
                <c:v>20.3779</c:v>
              </c:pt>
              <c:pt idx="98">
                <c:v>20.572399999999998</c:v>
              </c:pt>
              <c:pt idx="99">
                <c:v>20.678899999999999</c:v>
              </c:pt>
              <c:pt idx="100">
                <c:v>20.622699999999998</c:v>
              </c:pt>
              <c:pt idx="101">
                <c:v>20.622699999999998</c:v>
              </c:pt>
              <c:pt idx="102">
                <c:v>20.189399999999999</c:v>
              </c:pt>
              <c:pt idx="103">
                <c:v>20.146899999999999</c:v>
              </c:pt>
              <c:pt idx="104">
                <c:v>20.050599999999999</c:v>
              </c:pt>
              <c:pt idx="105">
                <c:v>20.168500000000002</c:v>
              </c:pt>
              <c:pt idx="106">
                <c:v>20.168500000000002</c:v>
              </c:pt>
              <c:pt idx="107">
                <c:v>20.339099999999998</c:v>
              </c:pt>
              <c:pt idx="108">
                <c:v>20.531500000000001</c:v>
              </c:pt>
              <c:pt idx="109">
                <c:v>20.424499999999998</c:v>
              </c:pt>
              <c:pt idx="110">
                <c:v>20.0594</c:v>
              </c:pt>
              <c:pt idx="111">
                <c:v>20.0594</c:v>
              </c:pt>
              <c:pt idx="112">
                <c:v>20.311900000000001</c:v>
              </c:pt>
              <c:pt idx="113">
                <c:v>20.322900000000001</c:v>
              </c:pt>
              <c:pt idx="114">
                <c:v>20.3034</c:v>
              </c:pt>
              <c:pt idx="115">
                <c:v>20.532</c:v>
              </c:pt>
              <c:pt idx="116">
                <c:v>20.532</c:v>
              </c:pt>
              <c:pt idx="117">
                <c:v>20.836500000000001</c:v>
              </c:pt>
              <c:pt idx="118">
                <c:v>20.8994</c:v>
              </c:pt>
              <c:pt idx="119">
                <c:v>20.825600000000001</c:v>
              </c:pt>
              <c:pt idx="120">
                <c:v>20.6831</c:v>
              </c:pt>
              <c:pt idx="121">
                <c:v>20.6831</c:v>
              </c:pt>
              <c:pt idx="122">
                <c:v>20.6587</c:v>
              </c:pt>
              <c:pt idx="123">
                <c:v>20.6313</c:v>
              </c:pt>
              <c:pt idx="124">
                <c:v>20.797000000000001</c:v>
              </c:pt>
              <c:pt idx="125">
                <c:v>20.882200000000001</c:v>
              </c:pt>
              <c:pt idx="126">
                <c:v>20.882200000000001</c:v>
              </c:pt>
              <c:pt idx="127">
                <c:v>21.087199999999999</c:v>
              </c:pt>
              <c:pt idx="128">
                <c:v>21.081399999999999</c:v>
              </c:pt>
              <c:pt idx="129">
                <c:v>21.068000000000001</c:v>
              </c:pt>
              <c:pt idx="130">
                <c:v>20.9329</c:v>
              </c:pt>
              <c:pt idx="131">
                <c:v>20.9329</c:v>
              </c:pt>
              <c:pt idx="132">
                <c:v>20.895800000000001</c:v>
              </c:pt>
              <c:pt idx="133">
                <c:v>20.8644</c:v>
              </c:pt>
              <c:pt idx="134">
                <c:v>21.052</c:v>
              </c:pt>
              <c:pt idx="135">
                <c:v>20.9909</c:v>
              </c:pt>
              <c:pt idx="136">
                <c:v>20.9909</c:v>
              </c:pt>
              <c:pt idx="137">
                <c:v>20.9986</c:v>
              </c:pt>
              <c:pt idx="138">
                <c:v>21.0062</c:v>
              </c:pt>
              <c:pt idx="139">
                <c:v>20.805599999999998</c:v>
              </c:pt>
              <c:pt idx="140">
                <c:v>20.570799999999998</c:v>
              </c:pt>
              <c:pt idx="141">
                <c:v>20.570799999999998</c:v>
              </c:pt>
              <c:pt idx="142">
                <c:v>20.570799999999998</c:v>
              </c:pt>
              <c:pt idx="143">
                <c:v>20.5488</c:v>
              </c:pt>
              <c:pt idx="144">
                <c:v>20.6494</c:v>
              </c:pt>
              <c:pt idx="145">
                <c:v>20.775600000000001</c:v>
              </c:pt>
              <c:pt idx="146">
                <c:v>20.775600000000001</c:v>
              </c:pt>
              <c:pt idx="147">
                <c:v>20.994199999999999</c:v>
              </c:pt>
              <c:pt idx="148">
                <c:v>21.052099999999999</c:v>
              </c:pt>
              <c:pt idx="149">
                <c:v>20.987500000000001</c:v>
              </c:pt>
              <c:pt idx="150">
                <c:v>20.918500000000002</c:v>
              </c:pt>
              <c:pt idx="151">
                <c:v>20.918500000000002</c:v>
              </c:pt>
              <c:pt idx="152">
                <c:v>20.73</c:v>
              </c:pt>
              <c:pt idx="153">
                <c:v>20.019400000000001</c:v>
              </c:pt>
              <c:pt idx="154">
                <c:v>20.2348</c:v>
              </c:pt>
              <c:pt idx="155">
                <c:v>20.045400000000001</c:v>
              </c:pt>
              <c:pt idx="156">
                <c:v>20.045400000000001</c:v>
              </c:pt>
              <c:pt idx="157">
                <c:v>19.949200000000001</c:v>
              </c:pt>
              <c:pt idx="158">
                <c:v>20.003599999999999</c:v>
              </c:pt>
              <c:pt idx="159">
                <c:v>20.008700000000001</c:v>
              </c:pt>
              <c:pt idx="160">
                <c:v>19.936199999999999</c:v>
              </c:pt>
              <c:pt idx="161">
                <c:v>19.936199999999999</c:v>
              </c:pt>
              <c:pt idx="162">
                <c:v>19.683499999999999</c:v>
              </c:pt>
              <c:pt idx="163">
                <c:v>19.776</c:v>
              </c:pt>
              <c:pt idx="164">
                <c:v>19.737400000000001</c:v>
              </c:pt>
              <c:pt idx="165">
                <c:v>19.821100000000001</c:v>
              </c:pt>
              <c:pt idx="166">
                <c:v>19.821100000000001</c:v>
              </c:pt>
              <c:pt idx="167">
                <c:v>19.717500000000001</c:v>
              </c:pt>
              <c:pt idx="168">
                <c:v>19.474799999999998</c:v>
              </c:pt>
              <c:pt idx="169">
                <c:v>19.5305</c:v>
              </c:pt>
              <c:pt idx="170">
                <c:v>19.417000000000002</c:v>
              </c:pt>
              <c:pt idx="171">
                <c:v>19.417000000000002</c:v>
              </c:pt>
              <c:pt idx="172">
                <c:v>18.851900000000001</c:v>
              </c:pt>
              <c:pt idx="173">
                <c:v>19.122800000000002</c:v>
              </c:pt>
              <c:pt idx="174">
                <c:v>19.453099999999999</c:v>
              </c:pt>
              <c:pt idx="175">
                <c:v>19.407599999999999</c:v>
              </c:pt>
              <c:pt idx="176">
                <c:v>19.407599999999999</c:v>
              </c:pt>
              <c:pt idx="177">
                <c:v>19.754300000000001</c:v>
              </c:pt>
              <c:pt idx="178">
                <c:v>19.822900000000001</c:v>
              </c:pt>
              <c:pt idx="179">
                <c:v>19.836600000000001</c:v>
              </c:pt>
              <c:pt idx="180">
                <c:v>19.9101</c:v>
              </c:pt>
              <c:pt idx="181">
                <c:v>19.9101</c:v>
              </c:pt>
              <c:pt idx="182">
                <c:v>19.9101</c:v>
              </c:pt>
              <c:pt idx="183">
                <c:v>19.9101</c:v>
              </c:pt>
              <c:pt idx="184">
                <c:v>19.972899999999999</c:v>
              </c:pt>
              <c:pt idx="185">
                <c:v>19.951899999999998</c:v>
              </c:pt>
              <c:pt idx="186">
                <c:v>19.951899999999998</c:v>
              </c:pt>
              <c:pt idx="187">
                <c:v>18.409099999999999</c:v>
              </c:pt>
              <c:pt idx="188">
                <c:v>18.191600000000001</c:v>
              </c:pt>
              <c:pt idx="189">
                <c:v>17.984200000000001</c:v>
              </c:pt>
              <c:pt idx="190">
                <c:v>18.1843</c:v>
              </c:pt>
              <c:pt idx="191">
                <c:v>18.1843</c:v>
              </c:pt>
              <c:pt idx="192">
                <c:v>18.0412</c:v>
              </c:pt>
              <c:pt idx="193">
                <c:v>17.843800000000002</c:v>
              </c:pt>
              <c:pt idx="194">
                <c:v>17.905799999999999</c:v>
              </c:pt>
              <c:pt idx="195">
                <c:v>17.846</c:v>
              </c:pt>
              <c:pt idx="196">
                <c:v>17.846</c:v>
              </c:pt>
              <c:pt idx="197">
                <c:v>17.8765</c:v>
              </c:pt>
              <c:pt idx="198">
                <c:v>17.7257</c:v>
              </c:pt>
              <c:pt idx="199">
                <c:v>17.503799999999998</c:v>
              </c:pt>
              <c:pt idx="200">
                <c:v>17.770800000000001</c:v>
              </c:pt>
              <c:pt idx="201">
                <c:v>17.770800000000001</c:v>
              </c:pt>
              <c:pt idx="202">
                <c:v>17.656400000000001</c:v>
              </c:pt>
              <c:pt idx="203">
                <c:v>17.655100000000001</c:v>
              </c:pt>
              <c:pt idx="204">
                <c:v>17.621099999999998</c:v>
              </c:pt>
              <c:pt idx="205">
                <c:v>17.6248</c:v>
              </c:pt>
              <c:pt idx="206">
                <c:v>17.6248</c:v>
              </c:pt>
              <c:pt idx="207">
                <c:v>17.841799999999999</c:v>
              </c:pt>
              <c:pt idx="208">
                <c:v>17.864599999999999</c:v>
              </c:pt>
              <c:pt idx="209">
                <c:v>17.6371</c:v>
              </c:pt>
              <c:pt idx="210">
                <c:v>17.614100000000001</c:v>
              </c:pt>
              <c:pt idx="211">
                <c:v>17.614100000000001</c:v>
              </c:pt>
              <c:pt idx="212">
                <c:v>18.035399999999999</c:v>
              </c:pt>
              <c:pt idx="213">
                <c:v>18.035399999999999</c:v>
              </c:pt>
              <c:pt idx="214">
                <c:v>17.8489</c:v>
              </c:pt>
              <c:pt idx="215">
                <c:v>17.9254</c:v>
              </c:pt>
              <c:pt idx="216">
                <c:v>17.9254</c:v>
              </c:pt>
              <c:pt idx="217">
                <c:v>18.042200000000001</c:v>
              </c:pt>
              <c:pt idx="218">
                <c:v>18.062999999999999</c:v>
              </c:pt>
              <c:pt idx="219">
                <c:v>18.170000000000002</c:v>
              </c:pt>
              <c:pt idx="220">
                <c:v>18.244700000000002</c:v>
              </c:pt>
              <c:pt idx="221">
                <c:v>18.244700000000002</c:v>
              </c:pt>
              <c:pt idx="222">
                <c:v>18.299299999999999</c:v>
              </c:pt>
              <c:pt idx="223">
                <c:v>18.303899999999999</c:v>
              </c:pt>
              <c:pt idx="224">
                <c:v>18.353400000000001</c:v>
              </c:pt>
              <c:pt idx="225">
                <c:v>18.334599999999998</c:v>
              </c:pt>
              <c:pt idx="226">
                <c:v>18.334599999999998</c:v>
              </c:pt>
              <c:pt idx="227">
                <c:v>18.253</c:v>
              </c:pt>
              <c:pt idx="228">
                <c:v>18.253</c:v>
              </c:pt>
              <c:pt idx="229">
                <c:v>18.253</c:v>
              </c:pt>
              <c:pt idx="230">
                <c:v>18.253</c:v>
              </c:pt>
              <c:pt idx="231">
                <c:v>18.253</c:v>
              </c:pt>
              <c:pt idx="232">
                <c:v>18.388500000000001</c:v>
              </c:pt>
              <c:pt idx="233">
                <c:v>18.674299999999999</c:v>
              </c:pt>
              <c:pt idx="234">
                <c:v>18.758900000000001</c:v>
              </c:pt>
              <c:pt idx="235">
                <c:v>18.685099999999998</c:v>
              </c:pt>
              <c:pt idx="236">
                <c:v>18.685099999999998</c:v>
              </c:pt>
              <c:pt idx="237">
                <c:v>18.774100000000001</c:v>
              </c:pt>
              <c:pt idx="238">
                <c:v>18.982700000000001</c:v>
              </c:pt>
              <c:pt idx="239">
                <c:v>19.050899999999999</c:v>
              </c:pt>
              <c:pt idx="240">
                <c:v>19.074100000000001</c:v>
              </c:pt>
              <c:pt idx="241">
                <c:v>19.074100000000001</c:v>
              </c:pt>
              <c:pt idx="242">
                <c:v>19.007899999999999</c:v>
              </c:pt>
              <c:pt idx="243">
                <c:v>19.1099</c:v>
              </c:pt>
              <c:pt idx="244">
                <c:v>19.1099</c:v>
              </c:pt>
              <c:pt idx="245">
                <c:v>19.1099</c:v>
              </c:pt>
              <c:pt idx="246">
                <c:v>19.1099</c:v>
              </c:pt>
              <c:pt idx="247">
                <c:v>17.552099999999999</c:v>
              </c:pt>
              <c:pt idx="248">
                <c:v>17.620699999999999</c:v>
              </c:pt>
              <c:pt idx="249">
                <c:v>17.629200000000001</c:v>
              </c:pt>
              <c:pt idx="250">
                <c:v>17.5686</c:v>
              </c:pt>
              <c:pt idx="251">
                <c:v>17.5686</c:v>
              </c:pt>
              <c:pt idx="252">
                <c:v>17.5001</c:v>
              </c:pt>
              <c:pt idx="253">
                <c:v>17.465199999999999</c:v>
              </c:pt>
              <c:pt idx="254">
                <c:v>17.343</c:v>
              </c:pt>
              <c:pt idx="255">
                <c:v>17.238199999999999</c:v>
              </c:pt>
              <c:pt idx="256">
                <c:v>17.238199999999999</c:v>
              </c:pt>
              <c:pt idx="257">
                <c:v>17.347999999999999</c:v>
              </c:pt>
              <c:pt idx="258">
                <c:v>17.146799999999999</c:v>
              </c:pt>
              <c:pt idx="259">
                <c:v>17.071400000000001</c:v>
              </c:pt>
              <c:pt idx="260">
                <c:v>16.954599999999999</c:v>
              </c:pt>
              <c:pt idx="261">
                <c:v>16.954599999999999</c:v>
              </c:pt>
              <c:pt idx="262">
                <c:v>16.959199999999999</c:v>
              </c:pt>
              <c:pt idx="263">
                <c:v>16.954899999999999</c:v>
              </c:pt>
              <c:pt idx="264">
                <c:v>16.9574</c:v>
              </c:pt>
              <c:pt idx="265">
                <c:v>16.9557</c:v>
              </c:pt>
              <c:pt idx="266">
                <c:v>16.9557</c:v>
              </c:pt>
              <c:pt idx="267">
                <c:v>16.653700000000001</c:v>
              </c:pt>
              <c:pt idx="268">
                <c:v>16.734000000000002</c:v>
              </c:pt>
              <c:pt idx="269">
                <c:v>16.7821</c:v>
              </c:pt>
              <c:pt idx="270">
                <c:v>16.8414</c:v>
              </c:pt>
              <c:pt idx="271">
                <c:v>16.8414</c:v>
              </c:pt>
              <c:pt idx="272">
                <c:v>16.7165</c:v>
              </c:pt>
              <c:pt idx="273">
                <c:v>16.705300000000001</c:v>
              </c:pt>
              <c:pt idx="274">
                <c:v>16.683199999999999</c:v>
              </c:pt>
              <c:pt idx="275">
                <c:v>16.6401</c:v>
              </c:pt>
              <c:pt idx="276">
                <c:v>16.6401</c:v>
              </c:pt>
              <c:pt idx="277">
                <c:v>16.474599999999999</c:v>
              </c:pt>
              <c:pt idx="278">
                <c:v>16.4419</c:v>
              </c:pt>
              <c:pt idx="279">
                <c:v>16.5136</c:v>
              </c:pt>
              <c:pt idx="280">
                <c:v>16.657</c:v>
              </c:pt>
              <c:pt idx="281">
                <c:v>16.657</c:v>
              </c:pt>
              <c:pt idx="282">
                <c:v>16.6678</c:v>
              </c:pt>
              <c:pt idx="283">
                <c:v>16.620999999999999</c:v>
              </c:pt>
              <c:pt idx="284">
                <c:v>16.677499999999998</c:v>
              </c:pt>
              <c:pt idx="285">
                <c:v>16.708200000000001</c:v>
              </c:pt>
              <c:pt idx="286">
                <c:v>16.708200000000001</c:v>
              </c:pt>
              <c:pt idx="287">
                <c:v>16.630400000000002</c:v>
              </c:pt>
              <c:pt idx="288">
                <c:v>16.5898</c:v>
              </c:pt>
              <c:pt idx="289">
                <c:v>16.5288</c:v>
              </c:pt>
              <c:pt idx="290">
                <c:v>16.477900000000002</c:v>
              </c:pt>
              <c:pt idx="291">
                <c:v>16.477900000000002</c:v>
              </c:pt>
              <c:pt idx="292">
                <c:v>16.301200000000001</c:v>
              </c:pt>
              <c:pt idx="293">
                <c:v>16.378499999999999</c:v>
              </c:pt>
              <c:pt idx="294">
                <c:v>16.3718</c:v>
              </c:pt>
              <c:pt idx="295">
                <c:v>16.3718</c:v>
              </c:pt>
              <c:pt idx="296">
                <c:v>16.3718</c:v>
              </c:pt>
              <c:pt idx="297">
                <c:v>16.187000000000001</c:v>
              </c:pt>
              <c:pt idx="298">
                <c:v>16.205300000000001</c:v>
              </c:pt>
              <c:pt idx="299">
                <c:v>16.16</c:v>
              </c:pt>
              <c:pt idx="300">
                <c:v>16.018699999999999</c:v>
              </c:pt>
              <c:pt idx="301">
                <c:v>16.018699999999999</c:v>
              </c:pt>
              <c:pt idx="302">
                <c:v>15.650399999999999</c:v>
              </c:pt>
              <c:pt idx="303">
                <c:v>15.7037</c:v>
              </c:pt>
              <c:pt idx="304">
                <c:v>15.5146</c:v>
              </c:pt>
              <c:pt idx="305">
                <c:v>15.659000000000001</c:v>
              </c:pt>
              <c:pt idx="306">
                <c:v>15.659000000000001</c:v>
              </c:pt>
              <c:pt idx="307">
                <c:v>15.7433</c:v>
              </c:pt>
              <c:pt idx="308">
                <c:v>16.3292</c:v>
              </c:pt>
              <c:pt idx="309">
                <c:v>15.076700000000001</c:v>
              </c:pt>
              <c:pt idx="310">
                <c:v>15.0886</c:v>
              </c:pt>
              <c:pt idx="311">
                <c:v>15.0886</c:v>
              </c:pt>
              <c:pt idx="312">
                <c:v>14.928599999999999</c:v>
              </c:pt>
              <c:pt idx="313">
                <c:v>14.737399999999999</c:v>
              </c:pt>
              <c:pt idx="314">
                <c:v>14.7155</c:v>
              </c:pt>
              <c:pt idx="315">
                <c:v>14.4809</c:v>
              </c:pt>
              <c:pt idx="316">
                <c:v>14.4809</c:v>
              </c:pt>
              <c:pt idx="317">
                <c:v>14.418799999999999</c:v>
              </c:pt>
              <c:pt idx="318">
                <c:v>14.6517</c:v>
              </c:pt>
              <c:pt idx="319">
                <c:v>14.5236</c:v>
              </c:pt>
              <c:pt idx="320">
                <c:v>14.711</c:v>
              </c:pt>
              <c:pt idx="321">
                <c:v>14.711</c:v>
              </c:pt>
              <c:pt idx="322">
                <c:v>14.916399999999999</c:v>
              </c:pt>
              <c:pt idx="323">
                <c:v>14.817600000000001</c:v>
              </c:pt>
              <c:pt idx="324">
                <c:v>14.742800000000001</c:v>
              </c:pt>
              <c:pt idx="325">
                <c:v>14.8452</c:v>
              </c:pt>
              <c:pt idx="326">
                <c:v>14.8452</c:v>
              </c:pt>
              <c:pt idx="327">
                <c:v>14.707700000000001</c:v>
              </c:pt>
              <c:pt idx="328">
                <c:v>14.5444</c:v>
              </c:pt>
              <c:pt idx="329">
                <c:v>14.766</c:v>
              </c:pt>
              <c:pt idx="330">
                <c:v>14.7898</c:v>
              </c:pt>
              <c:pt idx="331">
                <c:v>14.7898</c:v>
              </c:pt>
              <c:pt idx="332">
                <c:v>14.690899999999999</c:v>
              </c:pt>
              <c:pt idx="333">
                <c:v>14.7286</c:v>
              </c:pt>
              <c:pt idx="334">
                <c:v>14.748100000000001</c:v>
              </c:pt>
              <c:pt idx="335">
                <c:v>14.750299999999999</c:v>
              </c:pt>
              <c:pt idx="336">
                <c:v>14.750299999999999</c:v>
              </c:pt>
              <c:pt idx="337">
                <c:v>14.6692</c:v>
              </c:pt>
              <c:pt idx="338">
                <c:v>14.674300000000001</c:v>
              </c:pt>
              <c:pt idx="339">
                <c:v>14.6052</c:v>
              </c:pt>
              <c:pt idx="340">
                <c:v>14.759600000000001</c:v>
              </c:pt>
              <c:pt idx="341">
                <c:v>14.759600000000001</c:v>
              </c:pt>
              <c:pt idx="342">
                <c:v>14.651199999999999</c:v>
              </c:pt>
              <c:pt idx="343">
                <c:v>14.6814</c:v>
              </c:pt>
              <c:pt idx="344">
                <c:v>14.694100000000001</c:v>
              </c:pt>
              <c:pt idx="345">
                <c:v>14.7013</c:v>
              </c:pt>
              <c:pt idx="346">
                <c:v>14.7013</c:v>
              </c:pt>
              <c:pt idx="347">
                <c:v>14.837400000000001</c:v>
              </c:pt>
              <c:pt idx="348">
                <c:v>14.9961</c:v>
              </c:pt>
              <c:pt idx="349">
                <c:v>15.0654</c:v>
              </c:pt>
              <c:pt idx="350">
                <c:v>15.0526</c:v>
              </c:pt>
              <c:pt idx="351">
                <c:v>15.0526</c:v>
              </c:pt>
              <c:pt idx="352">
                <c:v>15.0526</c:v>
              </c:pt>
              <c:pt idx="353">
                <c:v>15.0526</c:v>
              </c:pt>
              <c:pt idx="354">
                <c:v>15.2492</c:v>
              </c:pt>
              <c:pt idx="355">
                <c:v>15.234</c:v>
              </c:pt>
              <c:pt idx="356">
                <c:v>15.234</c:v>
              </c:pt>
              <c:pt idx="357">
                <c:v>15.044600000000001</c:v>
              </c:pt>
              <c:pt idx="358">
                <c:v>14.8621</c:v>
              </c:pt>
              <c:pt idx="359">
                <c:v>15.008800000000001</c:v>
              </c:pt>
              <c:pt idx="360">
                <c:v>15.086499999999999</c:v>
              </c:pt>
              <c:pt idx="361">
                <c:v>15.086499999999999</c:v>
              </c:pt>
              <c:pt idx="362">
                <c:v>15.086499999999999</c:v>
              </c:pt>
              <c:pt idx="363">
                <c:v>15.3612</c:v>
              </c:pt>
              <c:pt idx="364">
                <c:v>15.3988</c:v>
              </c:pt>
              <c:pt idx="365">
                <c:v>15.4427</c:v>
              </c:pt>
              <c:pt idx="366">
                <c:v>15.4427</c:v>
              </c:pt>
              <c:pt idx="367">
                <c:v>15.692299999999999</c:v>
              </c:pt>
              <c:pt idx="368">
                <c:v>15.851000000000001</c:v>
              </c:pt>
              <c:pt idx="369">
                <c:v>15.792899999999999</c:v>
              </c:pt>
              <c:pt idx="370">
                <c:v>15.9862</c:v>
              </c:pt>
              <c:pt idx="371">
                <c:v>15.9862</c:v>
              </c:pt>
              <c:pt idx="372">
                <c:v>16.145299999999999</c:v>
              </c:pt>
              <c:pt idx="373">
                <c:v>16.098099999999999</c:v>
              </c:pt>
              <c:pt idx="374">
                <c:v>16.0642</c:v>
              </c:pt>
              <c:pt idx="375">
                <c:v>16.012799999999999</c:v>
              </c:pt>
              <c:pt idx="376">
                <c:v>16.012799999999999</c:v>
              </c:pt>
              <c:pt idx="377">
                <c:v>16.177800000000001</c:v>
              </c:pt>
              <c:pt idx="378">
                <c:v>16.272600000000001</c:v>
              </c:pt>
              <c:pt idx="379">
                <c:v>16.335999999999999</c:v>
              </c:pt>
              <c:pt idx="380">
                <c:v>16.351700000000001</c:v>
              </c:pt>
              <c:pt idx="381">
                <c:v>16.351700000000001</c:v>
              </c:pt>
              <c:pt idx="382">
                <c:v>16.295000000000002</c:v>
              </c:pt>
              <c:pt idx="383">
                <c:v>16.3505</c:v>
              </c:pt>
              <c:pt idx="384">
                <c:v>16.156300000000002</c:v>
              </c:pt>
              <c:pt idx="385">
                <c:v>16.160799999999998</c:v>
              </c:pt>
              <c:pt idx="386">
                <c:v>16.160799999999998</c:v>
              </c:pt>
              <c:pt idx="387">
                <c:v>16.232900000000001</c:v>
              </c:pt>
              <c:pt idx="388">
                <c:v>16.238</c:v>
              </c:pt>
              <c:pt idx="389">
                <c:v>16.2683</c:v>
              </c:pt>
              <c:pt idx="390">
                <c:v>16.2683</c:v>
              </c:pt>
              <c:pt idx="391">
                <c:v>16.2683</c:v>
              </c:pt>
              <c:pt idx="392">
                <c:v>16.526700000000002</c:v>
              </c:pt>
              <c:pt idx="393">
                <c:v>16.462199999999999</c:v>
              </c:pt>
              <c:pt idx="394">
                <c:v>16.391100000000002</c:v>
              </c:pt>
              <c:pt idx="395">
                <c:v>16.380099999999999</c:v>
              </c:pt>
              <c:pt idx="396">
                <c:v>16.380099999999999</c:v>
              </c:pt>
              <c:pt idx="397">
                <c:v>16.422599999999999</c:v>
              </c:pt>
              <c:pt idx="398">
                <c:v>16.514199999999999</c:v>
              </c:pt>
              <c:pt idx="399">
                <c:v>16.585699999999999</c:v>
              </c:pt>
              <c:pt idx="400">
                <c:v>16.526599999999998</c:v>
              </c:pt>
              <c:pt idx="401">
                <c:v>16.526599999999998</c:v>
              </c:pt>
              <c:pt idx="402">
                <c:v>16.526599999999998</c:v>
              </c:pt>
              <c:pt idx="403">
                <c:v>16.610199999999999</c:v>
              </c:pt>
              <c:pt idx="404">
                <c:v>16.541</c:v>
              </c:pt>
              <c:pt idx="405">
                <c:v>16.591799999999999</c:v>
              </c:pt>
              <c:pt idx="406">
                <c:v>16.591799999999999</c:v>
              </c:pt>
              <c:pt idx="407">
                <c:v>16.593299999999999</c:v>
              </c:pt>
              <c:pt idx="408">
                <c:v>16.575900000000001</c:v>
              </c:pt>
              <c:pt idx="409">
                <c:v>16.459199999999999</c:v>
              </c:pt>
              <c:pt idx="410">
                <c:v>17.133500000000002</c:v>
              </c:pt>
              <c:pt idx="411">
                <c:v>17.133500000000002</c:v>
              </c:pt>
              <c:pt idx="412">
                <c:v>17.255099999999999</c:v>
              </c:pt>
              <c:pt idx="413">
                <c:v>17.317399999999999</c:v>
              </c:pt>
              <c:pt idx="414">
                <c:v>17.255700000000001</c:v>
              </c:pt>
              <c:pt idx="415">
                <c:v>17.2179</c:v>
              </c:pt>
              <c:pt idx="416">
                <c:v>17.2179</c:v>
              </c:pt>
              <c:pt idx="417">
                <c:v>17.1568</c:v>
              </c:pt>
              <c:pt idx="418">
                <c:v>17.081700000000001</c:v>
              </c:pt>
              <c:pt idx="419">
                <c:v>17.101500000000001</c:v>
              </c:pt>
              <c:pt idx="420">
                <c:v>17.175000000000001</c:v>
              </c:pt>
              <c:pt idx="421">
                <c:v>17.175000000000001</c:v>
              </c:pt>
              <c:pt idx="422">
                <c:v>17.146799999999999</c:v>
              </c:pt>
              <c:pt idx="423">
                <c:v>17.134699999999999</c:v>
              </c:pt>
              <c:pt idx="424">
                <c:v>17.104299999999999</c:v>
              </c:pt>
              <c:pt idx="425">
                <c:v>17.1236</c:v>
              </c:pt>
              <c:pt idx="426">
                <c:v>17.1236</c:v>
              </c:pt>
              <c:pt idx="427">
                <c:v>17.2</c:v>
              </c:pt>
              <c:pt idx="428">
                <c:v>17.2348</c:v>
              </c:pt>
              <c:pt idx="429">
                <c:v>16.946300000000001</c:v>
              </c:pt>
              <c:pt idx="430">
                <c:v>16.946300000000001</c:v>
              </c:pt>
              <c:pt idx="431">
                <c:v>16.946300000000001</c:v>
              </c:pt>
              <c:pt idx="432">
                <c:v>16.651599999999998</c:v>
              </c:pt>
              <c:pt idx="433">
                <c:v>16.651599999999998</c:v>
              </c:pt>
              <c:pt idx="434">
                <c:v>16.651599999999998</c:v>
              </c:pt>
              <c:pt idx="435">
                <c:v>16.651599999999998</c:v>
              </c:pt>
              <c:pt idx="436">
                <c:v>16.651599999999998</c:v>
              </c:pt>
              <c:pt idx="437">
                <c:v>16.4373</c:v>
              </c:pt>
              <c:pt idx="438">
                <c:v>16.337599999999998</c:v>
              </c:pt>
              <c:pt idx="439">
                <c:v>16.187899999999999</c:v>
              </c:pt>
              <c:pt idx="440">
                <c:v>16.395700000000001</c:v>
              </c:pt>
              <c:pt idx="441">
                <c:v>16.395700000000001</c:v>
              </c:pt>
              <c:pt idx="442">
                <c:v>16.570699999999999</c:v>
              </c:pt>
              <c:pt idx="443">
                <c:v>16.585799999999999</c:v>
              </c:pt>
              <c:pt idx="444">
                <c:v>16.4818</c:v>
              </c:pt>
              <c:pt idx="445">
                <c:v>16.3567</c:v>
              </c:pt>
              <c:pt idx="446">
                <c:v>16.3567</c:v>
              </c:pt>
              <c:pt idx="447">
                <c:v>16.349399999999999</c:v>
              </c:pt>
              <c:pt idx="448">
                <c:v>16.4099</c:v>
              </c:pt>
              <c:pt idx="449">
                <c:v>16.3537</c:v>
              </c:pt>
              <c:pt idx="450">
                <c:v>16.375800000000002</c:v>
              </c:pt>
              <c:pt idx="451">
                <c:v>16.375800000000002</c:v>
              </c:pt>
              <c:pt idx="452">
                <c:v>16.349399999999999</c:v>
              </c:pt>
              <c:pt idx="453">
                <c:v>16.334900000000001</c:v>
              </c:pt>
              <c:pt idx="454">
                <c:v>16.421900000000001</c:v>
              </c:pt>
              <c:pt idx="455">
                <c:v>16.467199999999998</c:v>
              </c:pt>
              <c:pt idx="456">
                <c:v>16.467199999999998</c:v>
              </c:pt>
              <c:pt idx="457">
                <c:v>16.686</c:v>
              </c:pt>
              <c:pt idx="458">
                <c:v>16.713799999999999</c:v>
              </c:pt>
              <c:pt idx="459">
                <c:v>16.960799999999999</c:v>
              </c:pt>
              <c:pt idx="460">
                <c:v>16.916699999999999</c:v>
              </c:pt>
              <c:pt idx="461">
                <c:v>16.916699999999999</c:v>
              </c:pt>
              <c:pt idx="462">
                <c:v>16.866099999999999</c:v>
              </c:pt>
              <c:pt idx="463">
                <c:v>16.827300000000001</c:v>
              </c:pt>
              <c:pt idx="464">
                <c:v>16.8475</c:v>
              </c:pt>
              <c:pt idx="465">
                <c:v>16.783300000000001</c:v>
              </c:pt>
              <c:pt idx="466">
                <c:v>16.783300000000001</c:v>
              </c:pt>
              <c:pt idx="467">
                <c:v>16.663799999999998</c:v>
              </c:pt>
              <c:pt idx="468">
                <c:v>16.6038</c:v>
              </c:pt>
              <c:pt idx="469">
                <c:v>16.6722</c:v>
              </c:pt>
              <c:pt idx="470">
                <c:v>16.898199999999999</c:v>
              </c:pt>
              <c:pt idx="471">
                <c:v>16.898199999999999</c:v>
              </c:pt>
              <c:pt idx="472">
                <c:v>16.7866</c:v>
              </c:pt>
              <c:pt idx="473">
                <c:v>16.840900000000001</c:v>
              </c:pt>
              <c:pt idx="474">
                <c:v>16.8918</c:v>
              </c:pt>
              <c:pt idx="475">
                <c:v>16.874500000000001</c:v>
              </c:pt>
              <c:pt idx="476">
                <c:v>16.874500000000001</c:v>
              </c:pt>
              <c:pt idx="477">
                <c:v>16.895299999999999</c:v>
              </c:pt>
              <c:pt idx="478">
                <c:v>16.859400000000001</c:v>
              </c:pt>
              <c:pt idx="479">
                <c:v>16.831499999999998</c:v>
              </c:pt>
              <c:pt idx="480">
                <c:v>16.827999999999999</c:v>
              </c:pt>
              <c:pt idx="481">
                <c:v>16.827999999999999</c:v>
              </c:pt>
              <c:pt idx="482">
                <c:v>16.827999999999999</c:v>
              </c:pt>
              <c:pt idx="483">
                <c:v>16.827999999999999</c:v>
              </c:pt>
              <c:pt idx="484">
                <c:v>16.738700000000001</c:v>
              </c:pt>
              <c:pt idx="485">
                <c:v>16.8323</c:v>
              </c:pt>
              <c:pt idx="486">
                <c:v>16.8323</c:v>
              </c:pt>
              <c:pt idx="487">
                <c:v>16.797999999999998</c:v>
              </c:pt>
              <c:pt idx="488">
                <c:v>16.7882</c:v>
              </c:pt>
              <c:pt idx="489">
                <c:v>16.6327</c:v>
              </c:pt>
              <c:pt idx="490">
                <c:v>16.7683</c:v>
              </c:pt>
              <c:pt idx="491">
                <c:v>16.7683</c:v>
              </c:pt>
              <c:pt idx="492">
                <c:v>16.632100000000001</c:v>
              </c:pt>
              <c:pt idx="493">
                <c:v>16.606999999999999</c:v>
              </c:pt>
              <c:pt idx="494">
                <c:v>16.657499999999999</c:v>
              </c:pt>
              <c:pt idx="495">
                <c:v>16.7148</c:v>
              </c:pt>
              <c:pt idx="496">
                <c:v>16.7148</c:v>
              </c:pt>
              <c:pt idx="497">
                <c:v>16.867000000000001</c:v>
              </c:pt>
              <c:pt idx="498">
                <c:v>16.969100000000001</c:v>
              </c:pt>
              <c:pt idx="499">
                <c:v>16.9114</c:v>
              </c:pt>
              <c:pt idx="500">
                <c:v>16.986000000000001</c:v>
              </c:pt>
              <c:pt idx="501">
                <c:v>16.986000000000001</c:v>
              </c:pt>
              <c:pt idx="502">
                <c:v>17.1021</c:v>
              </c:pt>
              <c:pt idx="503">
                <c:v>17.068000000000001</c:v>
              </c:pt>
              <c:pt idx="504">
                <c:v>17.074300000000001</c:v>
              </c:pt>
              <c:pt idx="505">
                <c:v>17.040500000000002</c:v>
              </c:pt>
              <c:pt idx="506">
                <c:v>17.040500000000002</c:v>
              </c:pt>
              <c:pt idx="507">
                <c:v>17.051500000000001</c:v>
              </c:pt>
              <c:pt idx="508">
                <c:v>16.954499999999999</c:v>
              </c:pt>
              <c:pt idx="509">
                <c:v>17.000900000000001</c:v>
              </c:pt>
              <c:pt idx="510">
                <c:v>16.977799999999998</c:v>
              </c:pt>
              <c:pt idx="511">
                <c:v>16.977799999999998</c:v>
              </c:pt>
              <c:pt idx="512">
                <c:v>17.114999999999998</c:v>
              </c:pt>
              <c:pt idx="513">
                <c:v>17.094999999999999</c:v>
              </c:pt>
              <c:pt idx="514">
                <c:v>17.359000000000002</c:v>
              </c:pt>
              <c:pt idx="515">
                <c:v>17.264299999999999</c:v>
              </c:pt>
              <c:pt idx="516">
                <c:v>17.264299999999999</c:v>
              </c:pt>
              <c:pt idx="517">
                <c:v>16.569800000000001</c:v>
              </c:pt>
              <c:pt idx="518">
                <c:v>16.730499999999999</c:v>
              </c:pt>
              <c:pt idx="519">
                <c:v>16.810199999999998</c:v>
              </c:pt>
              <c:pt idx="520">
                <c:v>16.7712</c:v>
              </c:pt>
              <c:pt idx="521">
                <c:v>16.7712</c:v>
              </c:pt>
              <c:pt idx="522">
                <c:v>16.726900000000001</c:v>
              </c:pt>
              <c:pt idx="523">
                <c:v>16.583200000000001</c:v>
              </c:pt>
              <c:pt idx="524">
                <c:v>16.854700000000001</c:v>
              </c:pt>
              <c:pt idx="525">
                <c:v>16.8963</c:v>
              </c:pt>
              <c:pt idx="526">
                <c:v>16.8963</c:v>
              </c:pt>
              <c:pt idx="527">
                <c:v>16.892499999999998</c:v>
              </c:pt>
              <c:pt idx="528">
                <c:v>16.842199999999998</c:v>
              </c:pt>
              <c:pt idx="529">
                <c:v>16.867899999999999</c:v>
              </c:pt>
              <c:pt idx="530">
                <c:v>16.932500000000001</c:v>
              </c:pt>
              <c:pt idx="531">
                <c:v>16.932500000000001</c:v>
              </c:pt>
              <c:pt idx="532">
                <c:v>16.945599999999999</c:v>
              </c:pt>
              <c:pt idx="533">
                <c:v>17.018999999999998</c:v>
              </c:pt>
              <c:pt idx="534">
                <c:v>16.9482</c:v>
              </c:pt>
              <c:pt idx="535">
                <c:v>16.9909</c:v>
              </c:pt>
              <c:pt idx="536">
                <c:v>16.9909</c:v>
              </c:pt>
              <c:pt idx="537">
                <c:v>16.918600000000001</c:v>
              </c:pt>
              <c:pt idx="538">
                <c:v>16.955300000000001</c:v>
              </c:pt>
              <c:pt idx="539">
                <c:v>16.880199999999999</c:v>
              </c:pt>
              <c:pt idx="540">
                <c:v>16.9178</c:v>
              </c:pt>
              <c:pt idx="541">
                <c:v>16.9178</c:v>
              </c:pt>
              <c:pt idx="542">
                <c:v>16.866099999999999</c:v>
              </c:pt>
              <c:pt idx="543">
                <c:v>16.948399999999999</c:v>
              </c:pt>
              <c:pt idx="544">
                <c:v>16.7486</c:v>
              </c:pt>
              <c:pt idx="545">
                <c:v>16.781600000000001</c:v>
              </c:pt>
              <c:pt idx="546">
                <c:v>16.781600000000001</c:v>
              </c:pt>
              <c:pt idx="547">
                <c:v>16.829499999999999</c:v>
              </c:pt>
              <c:pt idx="548">
                <c:v>16.834299999999999</c:v>
              </c:pt>
              <c:pt idx="549">
                <c:v>16.835100000000001</c:v>
              </c:pt>
              <c:pt idx="550">
                <c:v>16.951599999999999</c:v>
              </c:pt>
              <c:pt idx="551">
                <c:v>16.951599999999999</c:v>
              </c:pt>
              <c:pt idx="552">
                <c:v>16.874600000000001</c:v>
              </c:pt>
              <c:pt idx="553">
                <c:v>16.901900000000001</c:v>
              </c:pt>
              <c:pt idx="554">
                <c:v>17.0122</c:v>
              </c:pt>
              <c:pt idx="555">
                <c:v>17.012599999999999</c:v>
              </c:pt>
              <c:pt idx="556">
                <c:v>17.012599999999999</c:v>
              </c:pt>
              <c:pt idx="557">
                <c:v>16.868300000000001</c:v>
              </c:pt>
              <c:pt idx="558">
                <c:v>16.874600000000001</c:v>
              </c:pt>
              <c:pt idx="559">
                <c:v>16.668199999999999</c:v>
              </c:pt>
              <c:pt idx="560">
                <c:v>16.541599999999999</c:v>
              </c:pt>
              <c:pt idx="561">
                <c:v>16.541599999999999</c:v>
              </c:pt>
              <c:pt idx="562">
                <c:v>16.4758</c:v>
              </c:pt>
              <c:pt idx="563">
                <c:v>16.574000000000002</c:v>
              </c:pt>
              <c:pt idx="564">
                <c:v>16.551500000000001</c:v>
              </c:pt>
              <c:pt idx="565">
                <c:v>16.582599999999999</c:v>
              </c:pt>
              <c:pt idx="566">
                <c:v>16.582599999999999</c:v>
              </c:pt>
              <c:pt idx="567">
                <c:v>16.5166</c:v>
              </c:pt>
              <c:pt idx="568">
                <c:v>16.5975</c:v>
              </c:pt>
              <c:pt idx="569">
                <c:v>16.627300000000002</c:v>
              </c:pt>
              <c:pt idx="570">
                <c:v>16.598500000000001</c:v>
              </c:pt>
              <c:pt idx="571">
                <c:v>16.598500000000001</c:v>
              </c:pt>
              <c:pt idx="572">
                <c:v>16.287199999999999</c:v>
              </c:pt>
              <c:pt idx="573">
                <c:v>16.2562</c:v>
              </c:pt>
              <c:pt idx="574">
                <c:v>16.1601</c:v>
              </c:pt>
              <c:pt idx="575">
                <c:v>16.103899999999999</c:v>
              </c:pt>
              <c:pt idx="576">
                <c:v>16.103899999999999</c:v>
              </c:pt>
              <c:pt idx="577">
                <c:v>16.381599999999999</c:v>
              </c:pt>
              <c:pt idx="578">
                <c:v>16.353400000000001</c:v>
              </c:pt>
              <c:pt idx="579">
                <c:v>16.410900000000002</c:v>
              </c:pt>
              <c:pt idx="580">
                <c:v>16.4681</c:v>
              </c:pt>
              <c:pt idx="581">
                <c:v>16.4681</c:v>
              </c:pt>
              <c:pt idx="582">
                <c:v>16.4695</c:v>
              </c:pt>
              <c:pt idx="583">
                <c:v>16.503599999999999</c:v>
              </c:pt>
              <c:pt idx="584">
                <c:v>16.585100000000001</c:v>
              </c:pt>
              <c:pt idx="585">
                <c:v>16.557300000000001</c:v>
              </c:pt>
              <c:pt idx="586">
                <c:v>16.557300000000001</c:v>
              </c:pt>
              <c:pt idx="587">
                <c:v>16.726400000000002</c:v>
              </c:pt>
              <c:pt idx="588">
                <c:v>16.725100000000001</c:v>
              </c:pt>
              <c:pt idx="589">
                <c:v>16.846699999999998</c:v>
              </c:pt>
              <c:pt idx="590">
                <c:v>16.868200000000002</c:v>
              </c:pt>
              <c:pt idx="591">
                <c:v>16.868200000000002</c:v>
              </c:pt>
              <c:pt idx="592">
                <c:v>16.9922</c:v>
              </c:pt>
              <c:pt idx="593">
                <c:v>17.026199999999999</c:v>
              </c:pt>
              <c:pt idx="594">
                <c:v>17.017800000000001</c:v>
              </c:pt>
              <c:pt idx="595">
                <c:v>16.925899999999999</c:v>
              </c:pt>
              <c:pt idx="596">
                <c:v>16.925899999999999</c:v>
              </c:pt>
              <c:pt idx="597">
                <c:v>16.7653</c:v>
              </c:pt>
              <c:pt idx="598">
                <c:v>16.788</c:v>
              </c:pt>
              <c:pt idx="599">
                <c:v>16.723500000000001</c:v>
              </c:pt>
              <c:pt idx="600">
                <c:v>16.762499999999999</c:v>
              </c:pt>
              <c:pt idx="601">
                <c:v>16.762499999999999</c:v>
              </c:pt>
              <c:pt idx="602">
                <c:v>16.752600000000001</c:v>
              </c:pt>
              <c:pt idx="603">
                <c:v>16.760899999999999</c:v>
              </c:pt>
              <c:pt idx="604">
                <c:v>16.8339</c:v>
              </c:pt>
              <c:pt idx="605">
                <c:v>16.867999999999999</c:v>
              </c:pt>
              <c:pt idx="606">
                <c:v>16.867999999999999</c:v>
              </c:pt>
              <c:pt idx="607">
                <c:v>16.905799999999999</c:v>
              </c:pt>
              <c:pt idx="608">
                <c:v>16.886500000000002</c:v>
              </c:pt>
              <c:pt idx="609">
                <c:v>16.914400000000001</c:v>
              </c:pt>
              <c:pt idx="610">
                <c:v>16.939599999999999</c:v>
              </c:pt>
              <c:pt idx="611">
                <c:v>16.939599999999999</c:v>
              </c:pt>
              <c:pt idx="612">
                <c:v>16.836500000000001</c:v>
              </c:pt>
              <c:pt idx="613">
                <c:v>16.8125</c:v>
              </c:pt>
              <c:pt idx="614">
                <c:v>16.846900000000002</c:v>
              </c:pt>
              <c:pt idx="615">
                <c:v>16.847899999999999</c:v>
              </c:pt>
              <c:pt idx="616">
                <c:v>16.847899999999999</c:v>
              </c:pt>
              <c:pt idx="617">
                <c:v>16.884699999999999</c:v>
              </c:pt>
              <c:pt idx="618">
                <c:v>16.9297</c:v>
              </c:pt>
              <c:pt idx="619">
                <c:v>16.993600000000001</c:v>
              </c:pt>
              <c:pt idx="620">
                <c:v>16.986000000000001</c:v>
              </c:pt>
              <c:pt idx="621">
                <c:v>16.986000000000001</c:v>
              </c:pt>
              <c:pt idx="622">
                <c:v>17.0274</c:v>
              </c:pt>
              <c:pt idx="623">
                <c:v>17.0501</c:v>
              </c:pt>
              <c:pt idx="624">
                <c:v>17.0501</c:v>
              </c:pt>
              <c:pt idx="625">
                <c:v>17.0501</c:v>
              </c:pt>
              <c:pt idx="626">
                <c:v>17.0501</c:v>
              </c:pt>
              <c:pt idx="627">
                <c:v>17.092500000000001</c:v>
              </c:pt>
              <c:pt idx="628">
                <c:v>17.214099999999998</c:v>
              </c:pt>
              <c:pt idx="629">
                <c:v>17.299700000000001</c:v>
              </c:pt>
              <c:pt idx="630">
                <c:v>17.406300000000002</c:v>
              </c:pt>
              <c:pt idx="631">
                <c:v>17.406300000000002</c:v>
              </c:pt>
              <c:pt idx="632">
                <c:v>17.209700000000002</c:v>
              </c:pt>
              <c:pt idx="633">
                <c:v>17.338699999999999</c:v>
              </c:pt>
              <c:pt idx="634">
                <c:v>17.408899999999999</c:v>
              </c:pt>
              <c:pt idx="635">
                <c:v>17.4207</c:v>
              </c:pt>
              <c:pt idx="636">
                <c:v>17.4207</c:v>
              </c:pt>
              <c:pt idx="637">
                <c:v>17.527699999999999</c:v>
              </c:pt>
              <c:pt idx="638">
                <c:v>17.629200000000001</c:v>
              </c:pt>
              <c:pt idx="639">
                <c:v>17.800799999999999</c:v>
              </c:pt>
              <c:pt idx="640">
                <c:v>17.8215</c:v>
              </c:pt>
              <c:pt idx="641">
                <c:v>17.8215</c:v>
              </c:pt>
              <c:pt idx="642">
                <c:v>18.3186</c:v>
              </c:pt>
              <c:pt idx="643">
                <c:v>17.310400000000001</c:v>
              </c:pt>
              <c:pt idx="644">
                <c:v>17.1447</c:v>
              </c:pt>
              <c:pt idx="645">
                <c:v>17.1447</c:v>
              </c:pt>
              <c:pt idx="646">
                <c:v>17.1447</c:v>
              </c:pt>
              <c:pt idx="647">
                <c:v>17.4438</c:v>
              </c:pt>
              <c:pt idx="648">
                <c:v>17.5336</c:v>
              </c:pt>
              <c:pt idx="649">
                <c:v>17.5184</c:v>
              </c:pt>
              <c:pt idx="650">
                <c:v>17.422799999999999</c:v>
              </c:pt>
              <c:pt idx="651">
                <c:v>17.422799999999999</c:v>
              </c:pt>
              <c:pt idx="652">
                <c:v>17.510999999999999</c:v>
              </c:pt>
              <c:pt idx="653">
                <c:v>17.5318</c:v>
              </c:pt>
              <c:pt idx="654">
                <c:v>17.598800000000001</c:v>
              </c:pt>
              <c:pt idx="655">
                <c:v>17.6691</c:v>
              </c:pt>
              <c:pt idx="656">
                <c:v>17.6691</c:v>
              </c:pt>
              <c:pt idx="657">
                <c:v>17.657299999999999</c:v>
              </c:pt>
              <c:pt idx="658">
                <c:v>17.793299999999999</c:v>
              </c:pt>
              <c:pt idx="659">
                <c:v>17.849699999999999</c:v>
              </c:pt>
              <c:pt idx="660">
                <c:v>18.009599999999999</c:v>
              </c:pt>
              <c:pt idx="661">
                <c:v>18.009599999999999</c:v>
              </c:pt>
              <c:pt idx="662">
                <c:v>17.915600000000001</c:v>
              </c:pt>
              <c:pt idx="663">
                <c:v>17.915600000000001</c:v>
              </c:pt>
              <c:pt idx="664">
                <c:v>17.915600000000001</c:v>
              </c:pt>
              <c:pt idx="665">
                <c:v>17.915600000000001</c:v>
              </c:pt>
              <c:pt idx="666">
                <c:v>17.915600000000001</c:v>
              </c:pt>
              <c:pt idx="667">
                <c:v>18.197099999999999</c:v>
              </c:pt>
              <c:pt idx="668">
                <c:v>18.1692</c:v>
              </c:pt>
              <c:pt idx="669">
                <c:v>18.102900000000002</c:v>
              </c:pt>
              <c:pt idx="670">
                <c:v>18.029599999999999</c:v>
              </c:pt>
              <c:pt idx="671">
                <c:v>18.029599999999999</c:v>
              </c:pt>
              <c:pt idx="672">
                <c:v>17.946000000000002</c:v>
              </c:pt>
              <c:pt idx="673">
                <c:v>17.7806</c:v>
              </c:pt>
              <c:pt idx="674">
                <c:v>17.771699999999999</c:v>
              </c:pt>
              <c:pt idx="675">
                <c:v>17.6739</c:v>
              </c:pt>
              <c:pt idx="676">
                <c:v>17.6739</c:v>
              </c:pt>
              <c:pt idx="677">
                <c:v>17.542000000000002</c:v>
              </c:pt>
              <c:pt idx="678">
                <c:v>17.662700000000001</c:v>
              </c:pt>
              <c:pt idx="679">
                <c:v>17.7179</c:v>
              </c:pt>
              <c:pt idx="680">
                <c:v>17.8704</c:v>
              </c:pt>
              <c:pt idx="681">
                <c:v>17.8704</c:v>
              </c:pt>
              <c:pt idx="682">
                <c:v>18.101400000000002</c:v>
              </c:pt>
              <c:pt idx="683">
                <c:v>18.219799999999999</c:v>
              </c:pt>
              <c:pt idx="684">
                <c:v>18.1069</c:v>
              </c:pt>
              <c:pt idx="685">
                <c:v>18.086200000000002</c:v>
              </c:pt>
              <c:pt idx="686">
                <c:v>18.086200000000002</c:v>
              </c:pt>
              <c:pt idx="687">
                <c:v>18.086200000000002</c:v>
              </c:pt>
              <c:pt idx="688">
                <c:v>18.086200000000002</c:v>
              </c:pt>
              <c:pt idx="689">
                <c:v>18.005500000000001</c:v>
              </c:pt>
              <c:pt idx="690">
                <c:v>17.989599999999999</c:v>
              </c:pt>
              <c:pt idx="691">
                <c:v>17.989599999999999</c:v>
              </c:pt>
              <c:pt idx="692">
                <c:v>16.677</c:v>
              </c:pt>
              <c:pt idx="693">
                <c:v>17.279800000000002</c:v>
              </c:pt>
              <c:pt idx="694">
                <c:v>17.1721</c:v>
              </c:pt>
              <c:pt idx="695">
                <c:v>17.476600000000001</c:v>
              </c:pt>
              <c:pt idx="696">
                <c:v>17.476600000000001</c:v>
              </c:pt>
              <c:pt idx="697">
                <c:v>17.400099999999998</c:v>
              </c:pt>
              <c:pt idx="698">
                <c:v>17.358000000000001</c:v>
              </c:pt>
              <c:pt idx="699">
                <c:v>17.381</c:v>
              </c:pt>
              <c:pt idx="700">
                <c:v>17.5185</c:v>
              </c:pt>
              <c:pt idx="701">
                <c:v>17.5185</c:v>
              </c:pt>
              <c:pt idx="702">
                <c:v>17.485700000000001</c:v>
              </c:pt>
              <c:pt idx="703">
                <c:v>17.309899999999999</c:v>
              </c:pt>
              <c:pt idx="704">
                <c:v>17.357900000000001</c:v>
              </c:pt>
              <c:pt idx="705">
                <c:v>17.3933</c:v>
              </c:pt>
              <c:pt idx="706">
                <c:v>17.3933</c:v>
              </c:pt>
              <c:pt idx="707">
                <c:v>17.333400000000001</c:v>
              </c:pt>
              <c:pt idx="708">
                <c:v>17.3598</c:v>
              </c:pt>
              <c:pt idx="709">
                <c:v>17.6249</c:v>
              </c:pt>
              <c:pt idx="710">
                <c:v>17.665299999999998</c:v>
              </c:pt>
              <c:pt idx="711">
                <c:v>17.665299999999998</c:v>
              </c:pt>
              <c:pt idx="712">
                <c:v>17.750399999999999</c:v>
              </c:pt>
              <c:pt idx="713">
                <c:v>17.782399999999999</c:v>
              </c:pt>
              <c:pt idx="714">
                <c:v>17.808299999999999</c:v>
              </c:pt>
              <c:pt idx="715">
                <c:v>17.779900000000001</c:v>
              </c:pt>
              <c:pt idx="716">
                <c:v>17.779900000000001</c:v>
              </c:pt>
              <c:pt idx="717">
                <c:v>17.853400000000001</c:v>
              </c:pt>
              <c:pt idx="718">
                <c:v>17.873699999999999</c:v>
              </c:pt>
              <c:pt idx="719">
                <c:v>17.8675</c:v>
              </c:pt>
              <c:pt idx="720">
                <c:v>17.845400000000001</c:v>
              </c:pt>
              <c:pt idx="721">
                <c:v>17.845400000000001</c:v>
              </c:pt>
              <c:pt idx="722">
                <c:v>17.742599999999999</c:v>
              </c:pt>
              <c:pt idx="723">
                <c:v>17.691400000000002</c:v>
              </c:pt>
              <c:pt idx="724">
                <c:v>17.772099999999998</c:v>
              </c:pt>
              <c:pt idx="725">
                <c:v>17.759799999999998</c:v>
              </c:pt>
              <c:pt idx="726">
                <c:v>17.759799999999998</c:v>
              </c:pt>
              <c:pt idx="727">
                <c:v>17.737300000000001</c:v>
              </c:pt>
              <c:pt idx="728">
                <c:v>17.823899999999998</c:v>
              </c:pt>
              <c:pt idx="729">
                <c:v>17.984000000000002</c:v>
              </c:pt>
              <c:pt idx="730">
                <c:v>17.9039</c:v>
              </c:pt>
              <c:pt idx="731">
                <c:v>17.9039</c:v>
              </c:pt>
              <c:pt idx="732">
                <c:v>17.955500000000001</c:v>
              </c:pt>
              <c:pt idx="733">
                <c:v>17.902200000000001</c:v>
              </c:pt>
              <c:pt idx="734">
                <c:v>17.9572</c:v>
              </c:pt>
              <c:pt idx="735">
                <c:v>17.9572</c:v>
              </c:pt>
              <c:pt idx="736">
                <c:v>17.9572</c:v>
              </c:pt>
              <c:pt idx="737">
                <c:v>17.9572</c:v>
              </c:pt>
              <c:pt idx="738">
                <c:v>18.1172</c:v>
              </c:pt>
              <c:pt idx="739">
                <c:v>18.255099999999999</c:v>
              </c:pt>
              <c:pt idx="740">
                <c:v>18.0227</c:v>
              </c:pt>
              <c:pt idx="741">
                <c:v>18.0227</c:v>
              </c:pt>
              <c:pt idx="742">
                <c:v>17.593800000000002</c:v>
              </c:pt>
              <c:pt idx="743">
                <c:v>17.642299999999999</c:v>
              </c:pt>
              <c:pt idx="744">
                <c:v>17.412800000000001</c:v>
              </c:pt>
              <c:pt idx="745">
                <c:v>17.625</c:v>
              </c:pt>
              <c:pt idx="746">
                <c:v>17.625</c:v>
              </c:pt>
              <c:pt idx="747">
                <c:v>17.738299999999999</c:v>
              </c:pt>
              <c:pt idx="748">
                <c:v>18.170999999999999</c:v>
              </c:pt>
              <c:pt idx="749">
                <c:v>18.284700000000001</c:v>
              </c:pt>
              <c:pt idx="750">
                <c:v>18.284700000000001</c:v>
              </c:pt>
              <c:pt idx="751">
                <c:v>18.284700000000001</c:v>
              </c:pt>
              <c:pt idx="752">
                <c:v>18.907299999999999</c:v>
              </c:pt>
              <c:pt idx="753">
                <c:v>18.8247</c:v>
              </c:pt>
              <c:pt idx="754">
                <c:v>18.7074</c:v>
              </c:pt>
              <c:pt idx="755">
                <c:v>18.7728</c:v>
              </c:pt>
              <c:pt idx="756">
                <c:v>18.7728</c:v>
              </c:pt>
              <c:pt idx="757">
                <c:v>18.9392</c:v>
              </c:pt>
              <c:pt idx="758">
                <c:v>18.980399999999999</c:v>
              </c:pt>
              <c:pt idx="759">
                <c:v>19.125599999999999</c:v>
              </c:pt>
              <c:pt idx="760">
                <c:v>19.363</c:v>
              </c:pt>
              <c:pt idx="761">
                <c:v>19.363</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13.176</c:v>
              </c:pt>
              <c:pt idx="1">
                <c:v>13.176</c:v>
              </c:pt>
              <c:pt idx="2">
                <c:v>12.975300000000001</c:v>
              </c:pt>
              <c:pt idx="3">
                <c:v>13.0366</c:v>
              </c:pt>
              <c:pt idx="4">
                <c:v>13.137</c:v>
              </c:pt>
              <c:pt idx="5">
                <c:v>13.1311</c:v>
              </c:pt>
              <c:pt idx="6">
                <c:v>13.1311</c:v>
              </c:pt>
              <c:pt idx="7">
                <c:v>13.1419</c:v>
              </c:pt>
              <c:pt idx="8">
                <c:v>13.1448</c:v>
              </c:pt>
              <c:pt idx="9">
                <c:v>13.142799999999999</c:v>
              </c:pt>
              <c:pt idx="10">
                <c:v>13.146699999999999</c:v>
              </c:pt>
              <c:pt idx="11">
                <c:v>13.146699999999999</c:v>
              </c:pt>
              <c:pt idx="12">
                <c:v>13.171099999999999</c:v>
              </c:pt>
              <c:pt idx="13">
                <c:v>13.173999999999999</c:v>
              </c:pt>
              <c:pt idx="14">
                <c:v>13.178900000000001</c:v>
              </c:pt>
              <c:pt idx="15">
                <c:v>13.188599999999999</c:v>
              </c:pt>
              <c:pt idx="16">
                <c:v>13.188599999999999</c:v>
              </c:pt>
              <c:pt idx="17">
                <c:v>13.195499999999999</c:v>
              </c:pt>
              <c:pt idx="18">
                <c:v>13.196400000000001</c:v>
              </c:pt>
              <c:pt idx="19">
                <c:v>13.2052</c:v>
              </c:pt>
              <c:pt idx="20">
                <c:v>13.216900000000001</c:v>
              </c:pt>
              <c:pt idx="21">
                <c:v>13.216900000000001</c:v>
              </c:pt>
              <c:pt idx="22">
                <c:v>13.2286</c:v>
              </c:pt>
              <c:pt idx="23">
                <c:v>13.2539</c:v>
              </c:pt>
              <c:pt idx="24">
                <c:v>13.254899999999999</c:v>
              </c:pt>
              <c:pt idx="25">
                <c:v>13.254899999999999</c:v>
              </c:pt>
              <c:pt idx="26">
                <c:v>13.254899999999999</c:v>
              </c:pt>
              <c:pt idx="27">
                <c:v>13.250999999999999</c:v>
              </c:pt>
              <c:pt idx="28">
                <c:v>13.2578</c:v>
              </c:pt>
              <c:pt idx="29">
                <c:v>13.2461</c:v>
              </c:pt>
              <c:pt idx="30">
                <c:v>13.237399999999999</c:v>
              </c:pt>
              <c:pt idx="31">
                <c:v>13.237399999999999</c:v>
              </c:pt>
              <c:pt idx="32">
                <c:v>13.1614</c:v>
              </c:pt>
              <c:pt idx="33">
                <c:v>13.1594</c:v>
              </c:pt>
              <c:pt idx="34">
                <c:v>13.154500000000001</c:v>
              </c:pt>
              <c:pt idx="35">
                <c:v>13.154500000000001</c:v>
              </c:pt>
              <c:pt idx="36">
                <c:v>13.154500000000001</c:v>
              </c:pt>
              <c:pt idx="37">
                <c:v>13.149699999999999</c:v>
              </c:pt>
              <c:pt idx="38">
                <c:v>13.1487</c:v>
              </c:pt>
              <c:pt idx="39">
                <c:v>13.528700000000001</c:v>
              </c:pt>
              <c:pt idx="40">
                <c:v>13.1877</c:v>
              </c:pt>
              <c:pt idx="41">
                <c:v>13.1877</c:v>
              </c:pt>
              <c:pt idx="42">
                <c:v>13.1409</c:v>
              </c:pt>
              <c:pt idx="43">
                <c:v>13.1311</c:v>
              </c:pt>
              <c:pt idx="44">
                <c:v>13.126300000000001</c:v>
              </c:pt>
              <c:pt idx="45">
                <c:v>13.021000000000001</c:v>
              </c:pt>
              <c:pt idx="46">
                <c:v>13.021000000000001</c:v>
              </c:pt>
              <c:pt idx="47">
                <c:v>12.9811</c:v>
              </c:pt>
              <c:pt idx="48">
                <c:v>12.9207</c:v>
              </c:pt>
              <c:pt idx="49">
                <c:v>12.9899</c:v>
              </c:pt>
              <c:pt idx="50">
                <c:v>12.9704</c:v>
              </c:pt>
              <c:pt idx="51">
                <c:v>12.9704</c:v>
              </c:pt>
              <c:pt idx="52">
                <c:v>12.909000000000001</c:v>
              </c:pt>
              <c:pt idx="53">
                <c:v>12.8749</c:v>
              </c:pt>
              <c:pt idx="54">
                <c:v>12.8408</c:v>
              </c:pt>
              <c:pt idx="55">
                <c:v>12.901199999999999</c:v>
              </c:pt>
              <c:pt idx="56">
                <c:v>12.901199999999999</c:v>
              </c:pt>
              <c:pt idx="57">
                <c:v>12.901199999999999</c:v>
              </c:pt>
              <c:pt idx="58">
                <c:v>13.113300000000001</c:v>
              </c:pt>
              <c:pt idx="59">
                <c:v>13.116300000000001</c:v>
              </c:pt>
              <c:pt idx="60">
                <c:v>13.1548</c:v>
              </c:pt>
              <c:pt idx="61">
                <c:v>13.1548</c:v>
              </c:pt>
              <c:pt idx="62">
                <c:v>13.1173</c:v>
              </c:pt>
              <c:pt idx="63">
                <c:v>13.1212</c:v>
              </c:pt>
              <c:pt idx="64">
                <c:v>13.1656</c:v>
              </c:pt>
              <c:pt idx="65">
                <c:v>16.204899999999999</c:v>
              </c:pt>
              <c:pt idx="66">
                <c:v>16.204899999999999</c:v>
              </c:pt>
              <c:pt idx="67">
                <c:v>16.2</c:v>
              </c:pt>
              <c:pt idx="68">
                <c:v>16.187799999999999</c:v>
              </c:pt>
              <c:pt idx="69">
                <c:v>16.157399999999999</c:v>
              </c:pt>
              <c:pt idx="70">
                <c:v>16.178100000000001</c:v>
              </c:pt>
              <c:pt idx="71">
                <c:v>16.178100000000001</c:v>
              </c:pt>
              <c:pt idx="72">
                <c:v>16.145199999999999</c:v>
              </c:pt>
              <c:pt idx="73">
                <c:v>16.124500000000001</c:v>
              </c:pt>
              <c:pt idx="74">
                <c:v>16.136700000000001</c:v>
              </c:pt>
              <c:pt idx="75">
                <c:v>16.119700000000002</c:v>
              </c:pt>
              <c:pt idx="76">
                <c:v>16.119700000000002</c:v>
              </c:pt>
              <c:pt idx="77">
                <c:v>16.198799999999999</c:v>
              </c:pt>
              <c:pt idx="78">
                <c:v>16.1951</c:v>
              </c:pt>
              <c:pt idx="79">
                <c:v>16.224299999999999</c:v>
              </c:pt>
              <c:pt idx="80">
                <c:v>16.174399999999999</c:v>
              </c:pt>
              <c:pt idx="81">
                <c:v>16.174399999999999</c:v>
              </c:pt>
              <c:pt idx="82">
                <c:v>16.169599999999999</c:v>
              </c:pt>
              <c:pt idx="83">
                <c:v>16.139099999999999</c:v>
              </c:pt>
              <c:pt idx="84">
                <c:v>16.130600000000001</c:v>
              </c:pt>
              <c:pt idx="85">
                <c:v>16.085599999999999</c:v>
              </c:pt>
              <c:pt idx="86">
                <c:v>16.085599999999999</c:v>
              </c:pt>
              <c:pt idx="87">
                <c:v>16.072199999999999</c:v>
              </c:pt>
              <c:pt idx="88">
                <c:v>15.9979</c:v>
              </c:pt>
              <c:pt idx="89">
                <c:v>15.9687</c:v>
              </c:pt>
              <c:pt idx="90">
                <c:v>15.982100000000001</c:v>
              </c:pt>
              <c:pt idx="91">
                <c:v>15.982100000000001</c:v>
              </c:pt>
              <c:pt idx="92">
                <c:v>15.982100000000001</c:v>
              </c:pt>
              <c:pt idx="93">
                <c:v>16.2134</c:v>
              </c:pt>
              <c:pt idx="94">
                <c:v>16.2134</c:v>
              </c:pt>
              <c:pt idx="95">
                <c:v>16.079499999999999</c:v>
              </c:pt>
              <c:pt idx="96">
                <c:v>16.079499999999999</c:v>
              </c:pt>
              <c:pt idx="97">
                <c:v>16.071000000000002</c:v>
              </c:pt>
              <c:pt idx="98">
                <c:v>16.373999999999999</c:v>
              </c:pt>
              <c:pt idx="99">
                <c:v>16.438500000000001</c:v>
              </c:pt>
              <c:pt idx="100">
                <c:v>16.795200000000001</c:v>
              </c:pt>
              <c:pt idx="101">
                <c:v>16.795200000000001</c:v>
              </c:pt>
              <c:pt idx="102">
                <c:v>16.717300000000002</c:v>
              </c:pt>
              <c:pt idx="103">
                <c:v>16.7014</c:v>
              </c:pt>
              <c:pt idx="104">
                <c:v>16.7879</c:v>
              </c:pt>
              <c:pt idx="105">
                <c:v>16.812200000000001</c:v>
              </c:pt>
              <c:pt idx="106">
                <c:v>16.812200000000001</c:v>
              </c:pt>
              <c:pt idx="107">
                <c:v>16.645499999999998</c:v>
              </c:pt>
              <c:pt idx="108">
                <c:v>16.546900000000001</c:v>
              </c:pt>
              <c:pt idx="109">
                <c:v>16.546900000000001</c:v>
              </c:pt>
              <c:pt idx="110">
                <c:v>16.559000000000001</c:v>
              </c:pt>
              <c:pt idx="111">
                <c:v>16.559000000000001</c:v>
              </c:pt>
              <c:pt idx="112">
                <c:v>16.691700000000001</c:v>
              </c:pt>
              <c:pt idx="113">
                <c:v>16.700199999999999</c:v>
              </c:pt>
              <c:pt idx="114">
                <c:v>17.011800000000001</c:v>
              </c:pt>
              <c:pt idx="115">
                <c:v>17.283200000000001</c:v>
              </c:pt>
              <c:pt idx="116">
                <c:v>17.283200000000001</c:v>
              </c:pt>
              <c:pt idx="117">
                <c:v>17.223600000000001</c:v>
              </c:pt>
              <c:pt idx="118">
                <c:v>17.309999999999999</c:v>
              </c:pt>
              <c:pt idx="119">
                <c:v>17.272300000000001</c:v>
              </c:pt>
              <c:pt idx="120">
                <c:v>17.256499999999999</c:v>
              </c:pt>
              <c:pt idx="121">
                <c:v>17.256499999999999</c:v>
              </c:pt>
              <c:pt idx="122">
                <c:v>17.339200000000002</c:v>
              </c:pt>
              <c:pt idx="123">
                <c:v>17.296600000000002</c:v>
              </c:pt>
              <c:pt idx="124">
                <c:v>17.138400000000001</c:v>
              </c:pt>
              <c:pt idx="125">
                <c:v>17.052</c:v>
              </c:pt>
              <c:pt idx="126">
                <c:v>17.052</c:v>
              </c:pt>
              <c:pt idx="127">
                <c:v>17.282</c:v>
              </c:pt>
              <c:pt idx="128">
                <c:v>17.345300000000002</c:v>
              </c:pt>
              <c:pt idx="129">
                <c:v>17.407399999999999</c:v>
              </c:pt>
              <c:pt idx="130">
                <c:v>17.425599999999999</c:v>
              </c:pt>
              <c:pt idx="131">
                <c:v>17.425599999999999</c:v>
              </c:pt>
              <c:pt idx="132">
                <c:v>17.4877</c:v>
              </c:pt>
              <c:pt idx="133">
                <c:v>17.597300000000001</c:v>
              </c:pt>
              <c:pt idx="134">
                <c:v>17.566800000000001</c:v>
              </c:pt>
              <c:pt idx="135">
                <c:v>17.538799999999998</c:v>
              </c:pt>
              <c:pt idx="136">
                <c:v>17.538799999999998</c:v>
              </c:pt>
              <c:pt idx="137">
                <c:v>17.566800000000001</c:v>
              </c:pt>
              <c:pt idx="138">
                <c:v>17.5547</c:v>
              </c:pt>
              <c:pt idx="139">
                <c:v>7.8284000000000002</c:v>
              </c:pt>
              <c:pt idx="140">
                <c:v>7.8722000000000003</c:v>
              </c:pt>
              <c:pt idx="141">
                <c:v>7.8722000000000003</c:v>
              </c:pt>
              <c:pt idx="142">
                <c:v>7.8121</c:v>
              </c:pt>
              <c:pt idx="143">
                <c:v>7.7607999999999997</c:v>
              </c:pt>
              <c:pt idx="144">
                <c:v>7.7034000000000002</c:v>
              </c:pt>
              <c:pt idx="145">
                <c:v>7.6952999999999996</c:v>
              </c:pt>
              <c:pt idx="146">
                <c:v>7.6952999999999996</c:v>
              </c:pt>
              <c:pt idx="147">
                <c:v>7.5498000000000003</c:v>
              </c:pt>
              <c:pt idx="148">
                <c:v>7.5308999999999999</c:v>
              </c:pt>
              <c:pt idx="149">
                <c:v>7.5416999999999996</c:v>
              </c:pt>
              <c:pt idx="150">
                <c:v>7.5416999999999996</c:v>
              </c:pt>
              <c:pt idx="151">
                <c:v>7.5416999999999996</c:v>
              </c:pt>
              <c:pt idx="152">
                <c:v>7.5232999999999999</c:v>
              </c:pt>
              <c:pt idx="153">
                <c:v>7.5065</c:v>
              </c:pt>
              <c:pt idx="154">
                <c:v>7.4253999999999998</c:v>
              </c:pt>
              <c:pt idx="155">
                <c:v>7.4157000000000002</c:v>
              </c:pt>
              <c:pt idx="156">
                <c:v>7.4157000000000002</c:v>
              </c:pt>
              <c:pt idx="157">
                <c:v>7.3415999999999997</c:v>
              </c:pt>
              <c:pt idx="158">
                <c:v>7.4546000000000001</c:v>
              </c:pt>
              <c:pt idx="159">
                <c:v>7.4794999999999998</c:v>
              </c:pt>
              <c:pt idx="160">
                <c:v>7.4551999999999996</c:v>
              </c:pt>
              <c:pt idx="161">
                <c:v>7.4551999999999996</c:v>
              </c:pt>
              <c:pt idx="162">
                <c:v>7.3308</c:v>
              </c:pt>
              <c:pt idx="163">
                <c:v>7.3415999999999997</c:v>
              </c:pt>
              <c:pt idx="164">
                <c:v>7.4946000000000002</c:v>
              </c:pt>
              <c:pt idx="165">
                <c:v>7.3178000000000001</c:v>
              </c:pt>
              <c:pt idx="166">
                <c:v>7.3178000000000001</c:v>
              </c:pt>
              <c:pt idx="167">
                <c:v>7.3005000000000004</c:v>
              </c:pt>
              <c:pt idx="168">
                <c:v>7.2967000000000004</c:v>
              </c:pt>
              <c:pt idx="169">
                <c:v>7.3178000000000001</c:v>
              </c:pt>
              <c:pt idx="170">
                <c:v>7.2918000000000003</c:v>
              </c:pt>
              <c:pt idx="171">
                <c:v>7.2918000000000003</c:v>
              </c:pt>
              <c:pt idx="172">
                <c:v>7.2744999999999997</c:v>
              </c:pt>
              <c:pt idx="173">
                <c:v>7.2610000000000001</c:v>
              </c:pt>
              <c:pt idx="174">
                <c:v>7.2534000000000001</c:v>
              </c:pt>
              <c:pt idx="175">
                <c:v>7.2605000000000004</c:v>
              </c:pt>
              <c:pt idx="176">
                <c:v>7.2605000000000004</c:v>
              </c:pt>
              <c:pt idx="177">
                <c:v>7.2210000000000001</c:v>
              </c:pt>
              <c:pt idx="178">
                <c:v>7.2453000000000003</c:v>
              </c:pt>
              <c:pt idx="179">
                <c:v>7.2529000000000003</c:v>
              </c:pt>
              <c:pt idx="180">
                <c:v>7.2771999999999997</c:v>
              </c:pt>
              <c:pt idx="181">
                <c:v>7.2771999999999997</c:v>
              </c:pt>
              <c:pt idx="182">
                <c:v>7.2771999999999997</c:v>
              </c:pt>
              <c:pt idx="183">
                <c:v>7.2771999999999997</c:v>
              </c:pt>
              <c:pt idx="184">
                <c:v>7.2983000000000002</c:v>
              </c:pt>
              <c:pt idx="185">
                <c:v>7.2983000000000002</c:v>
              </c:pt>
              <c:pt idx="186">
                <c:v>7.2983000000000002</c:v>
              </c:pt>
              <c:pt idx="187">
                <c:v>7.3377999999999997</c:v>
              </c:pt>
              <c:pt idx="188">
                <c:v>7.3712999999999997</c:v>
              </c:pt>
              <c:pt idx="189">
                <c:v>7.3334999999999999</c:v>
              </c:pt>
              <c:pt idx="190">
                <c:v>7.3723999999999998</c:v>
              </c:pt>
              <c:pt idx="191">
                <c:v>7.3723999999999998</c:v>
              </c:pt>
              <c:pt idx="192">
                <c:v>7.4984000000000002</c:v>
              </c:pt>
              <c:pt idx="193">
                <c:v>8.4664000000000001</c:v>
              </c:pt>
              <c:pt idx="194">
                <c:v>8.5881000000000007</c:v>
              </c:pt>
              <c:pt idx="195">
                <c:v>8.5942000000000007</c:v>
              </c:pt>
              <c:pt idx="196">
                <c:v>8.5942000000000007</c:v>
              </c:pt>
              <c:pt idx="197">
                <c:v>8.7791999999999994</c:v>
              </c:pt>
              <c:pt idx="198">
                <c:v>8.7743000000000002</c:v>
              </c:pt>
              <c:pt idx="199">
                <c:v>8.8058999999999994</c:v>
              </c:pt>
              <c:pt idx="200">
                <c:v>8.8175000000000008</c:v>
              </c:pt>
              <c:pt idx="201">
                <c:v>8.8175000000000008</c:v>
              </c:pt>
              <c:pt idx="202">
                <c:v>8.8686000000000007</c:v>
              </c:pt>
              <c:pt idx="203">
                <c:v>9.0007000000000001</c:v>
              </c:pt>
              <c:pt idx="204">
                <c:v>8.9963999999999995</c:v>
              </c:pt>
              <c:pt idx="205">
                <c:v>9.0048999999999992</c:v>
              </c:pt>
              <c:pt idx="206">
                <c:v>9.0048999999999992</c:v>
              </c:pt>
              <c:pt idx="207">
                <c:v>8.9861000000000004</c:v>
              </c:pt>
              <c:pt idx="208">
                <c:v>8.9756999999999998</c:v>
              </c:pt>
              <c:pt idx="209">
                <c:v>8.9885000000000002</c:v>
              </c:pt>
              <c:pt idx="210">
                <c:v>8.9350000000000005</c:v>
              </c:pt>
              <c:pt idx="211">
                <c:v>8.9350000000000005</c:v>
              </c:pt>
              <c:pt idx="212">
                <c:v>8.8874999999999993</c:v>
              </c:pt>
              <c:pt idx="213">
                <c:v>8.8686000000000007</c:v>
              </c:pt>
              <c:pt idx="214">
                <c:v>8.8686000000000007</c:v>
              </c:pt>
              <c:pt idx="215">
                <c:v>8.8686000000000007</c:v>
              </c:pt>
              <c:pt idx="216">
                <c:v>8.8686000000000007</c:v>
              </c:pt>
              <c:pt idx="217">
                <c:v>8.8363999999999994</c:v>
              </c:pt>
              <c:pt idx="218">
                <c:v>8.8041</c:v>
              </c:pt>
              <c:pt idx="219">
                <c:v>8.8041</c:v>
              </c:pt>
              <c:pt idx="220">
                <c:v>8.8041</c:v>
              </c:pt>
              <c:pt idx="221">
                <c:v>8.7779000000000007</c:v>
              </c:pt>
              <c:pt idx="222">
                <c:v>8.7973999999999997</c:v>
              </c:pt>
              <c:pt idx="223">
                <c:v>8.8058999999999994</c:v>
              </c:pt>
              <c:pt idx="224">
                <c:v>8.8078000000000003</c:v>
              </c:pt>
              <c:pt idx="225">
                <c:v>8.8265999999999991</c:v>
              </c:pt>
              <c:pt idx="226">
                <c:v>8.8265999999999991</c:v>
              </c:pt>
              <c:pt idx="227">
                <c:v>8.8332999999999995</c:v>
              </c:pt>
              <c:pt idx="228">
                <c:v>8.8332999999999995</c:v>
              </c:pt>
              <c:pt idx="229">
                <c:v>8.8332999999999995</c:v>
              </c:pt>
              <c:pt idx="230">
                <c:v>8.8332999999999995</c:v>
              </c:pt>
              <c:pt idx="231">
                <c:v>8.8332999999999995</c:v>
              </c:pt>
              <c:pt idx="232">
                <c:v>8.8071999999999999</c:v>
              </c:pt>
              <c:pt idx="233">
                <c:v>8.8071999999999999</c:v>
              </c:pt>
              <c:pt idx="234">
                <c:v>8.8071999999999999</c:v>
              </c:pt>
              <c:pt idx="235">
                <c:v>8.7962000000000007</c:v>
              </c:pt>
              <c:pt idx="236">
                <c:v>8.7962000000000007</c:v>
              </c:pt>
              <c:pt idx="237">
                <c:v>8.8211999999999993</c:v>
              </c:pt>
              <c:pt idx="238">
                <c:v>8.8661999999999992</c:v>
              </c:pt>
              <c:pt idx="239">
                <c:v>8.8954000000000004</c:v>
              </c:pt>
              <c:pt idx="240">
                <c:v>8.9015000000000004</c:v>
              </c:pt>
              <c:pt idx="241">
                <c:v>8.9015000000000004</c:v>
              </c:pt>
              <c:pt idx="242">
                <c:v>8.8850999999999996</c:v>
              </c:pt>
              <c:pt idx="243">
                <c:v>8.9263999999999992</c:v>
              </c:pt>
              <c:pt idx="244">
                <c:v>8.9263999999999992</c:v>
              </c:pt>
              <c:pt idx="245">
                <c:v>8.9197000000000006</c:v>
              </c:pt>
              <c:pt idx="246">
                <c:v>8.9197000000000006</c:v>
              </c:pt>
              <c:pt idx="247">
                <c:v>9.0018999999999991</c:v>
              </c:pt>
              <c:pt idx="248">
                <c:v>9.0018999999999991</c:v>
              </c:pt>
              <c:pt idx="249">
                <c:v>8.9835999999999991</c:v>
              </c:pt>
              <c:pt idx="250">
                <c:v>9.0585000000000004</c:v>
              </c:pt>
              <c:pt idx="251">
                <c:v>9.0585000000000004</c:v>
              </c:pt>
              <c:pt idx="252">
                <c:v>9.0585000000000004</c:v>
              </c:pt>
              <c:pt idx="253">
                <c:v>9.0853000000000002</c:v>
              </c:pt>
              <c:pt idx="254">
                <c:v>9.0883000000000003</c:v>
              </c:pt>
              <c:pt idx="255">
                <c:v>9.0633999999999997</c:v>
              </c:pt>
              <c:pt idx="256">
                <c:v>9.0633999999999997</c:v>
              </c:pt>
              <c:pt idx="257">
                <c:v>8.9496000000000002</c:v>
              </c:pt>
              <c:pt idx="258">
                <c:v>8.9404000000000003</c:v>
              </c:pt>
              <c:pt idx="259">
                <c:v>11.4762</c:v>
              </c:pt>
              <c:pt idx="260">
                <c:v>11.444100000000001</c:v>
              </c:pt>
              <c:pt idx="261">
                <c:v>11.444100000000001</c:v>
              </c:pt>
              <c:pt idx="262">
                <c:v>11.3042</c:v>
              </c:pt>
              <c:pt idx="263">
                <c:v>11.254099999999999</c:v>
              </c:pt>
              <c:pt idx="264">
                <c:v>11.195499999999999</c:v>
              </c:pt>
              <c:pt idx="265">
                <c:v>11.2104</c:v>
              </c:pt>
              <c:pt idx="266">
                <c:v>11.2104</c:v>
              </c:pt>
              <c:pt idx="267">
                <c:v>11.3409</c:v>
              </c:pt>
              <c:pt idx="268">
                <c:v>11.3581</c:v>
              </c:pt>
              <c:pt idx="269">
                <c:v>11.285399999999999</c:v>
              </c:pt>
              <c:pt idx="270">
                <c:v>11.285399999999999</c:v>
              </c:pt>
              <c:pt idx="271">
                <c:v>11.285399999999999</c:v>
              </c:pt>
              <c:pt idx="272">
                <c:v>11.2776</c:v>
              </c:pt>
              <c:pt idx="273">
                <c:v>11.261200000000001</c:v>
              </c:pt>
              <c:pt idx="274">
                <c:v>11.261200000000001</c:v>
              </c:pt>
              <c:pt idx="275">
                <c:v>11.253399999999999</c:v>
              </c:pt>
              <c:pt idx="276">
                <c:v>11.253399999999999</c:v>
              </c:pt>
              <c:pt idx="277">
                <c:v>11.301</c:v>
              </c:pt>
              <c:pt idx="278">
                <c:v>11.1173</c:v>
              </c:pt>
              <c:pt idx="279">
                <c:v>11.106400000000001</c:v>
              </c:pt>
              <c:pt idx="280">
                <c:v>11.1119</c:v>
              </c:pt>
              <c:pt idx="281">
                <c:v>11.1119</c:v>
              </c:pt>
              <c:pt idx="282">
                <c:v>11.097</c:v>
              </c:pt>
              <c:pt idx="283">
                <c:v>11.014900000000001</c:v>
              </c:pt>
              <c:pt idx="284">
                <c:v>11.008699999999999</c:v>
              </c:pt>
              <c:pt idx="285">
                <c:v>11.008699999999999</c:v>
              </c:pt>
              <c:pt idx="286">
                <c:v>11.008699999999999</c:v>
              </c:pt>
              <c:pt idx="287">
                <c:v>10.885199999999999</c:v>
              </c:pt>
              <c:pt idx="288">
                <c:v>10.8805</c:v>
              </c:pt>
              <c:pt idx="289">
                <c:v>10.8398</c:v>
              </c:pt>
              <c:pt idx="290">
                <c:v>10.826599999999999</c:v>
              </c:pt>
              <c:pt idx="291">
                <c:v>10.826599999999999</c:v>
              </c:pt>
              <c:pt idx="292">
                <c:v>10.911799999999999</c:v>
              </c:pt>
              <c:pt idx="293">
                <c:v>10.9407</c:v>
              </c:pt>
              <c:pt idx="294">
                <c:v>10.9407</c:v>
              </c:pt>
              <c:pt idx="295">
                <c:v>10.9673</c:v>
              </c:pt>
              <c:pt idx="296">
                <c:v>10.9673</c:v>
              </c:pt>
              <c:pt idx="297">
                <c:v>10.9016</c:v>
              </c:pt>
              <c:pt idx="298">
                <c:v>10.9344</c:v>
              </c:pt>
              <c:pt idx="299">
                <c:v>11.1119</c:v>
              </c:pt>
              <c:pt idx="300">
                <c:v>11.1275</c:v>
              </c:pt>
              <c:pt idx="301">
                <c:v>11.1275</c:v>
              </c:pt>
              <c:pt idx="302">
                <c:v>10.9688</c:v>
              </c:pt>
              <c:pt idx="303">
                <c:v>10.982100000000001</c:v>
              </c:pt>
              <c:pt idx="304">
                <c:v>10.9634</c:v>
              </c:pt>
              <c:pt idx="305">
                <c:v>10.980600000000001</c:v>
              </c:pt>
              <c:pt idx="306">
                <c:v>10.980600000000001</c:v>
              </c:pt>
              <c:pt idx="307">
                <c:v>10.926600000000001</c:v>
              </c:pt>
              <c:pt idx="308">
                <c:v>11.0032</c:v>
              </c:pt>
              <c:pt idx="309">
                <c:v>10.978199999999999</c:v>
              </c:pt>
              <c:pt idx="310">
                <c:v>10.9712</c:v>
              </c:pt>
              <c:pt idx="311">
                <c:v>10.9712</c:v>
              </c:pt>
              <c:pt idx="312">
                <c:v>10.9133</c:v>
              </c:pt>
              <c:pt idx="313">
                <c:v>10.9297</c:v>
              </c:pt>
              <c:pt idx="314">
                <c:v>11.0009</c:v>
              </c:pt>
              <c:pt idx="315">
                <c:v>10.945399999999999</c:v>
              </c:pt>
              <c:pt idx="316">
                <c:v>10.945399999999999</c:v>
              </c:pt>
              <c:pt idx="317">
                <c:v>10.828099999999999</c:v>
              </c:pt>
              <c:pt idx="318">
                <c:v>10.851599999999999</c:v>
              </c:pt>
              <c:pt idx="319">
                <c:v>10.801500000000001</c:v>
              </c:pt>
              <c:pt idx="320">
                <c:v>10.7601</c:v>
              </c:pt>
              <c:pt idx="321">
                <c:v>10.7601</c:v>
              </c:pt>
              <c:pt idx="322">
                <c:v>10.796900000000001</c:v>
              </c:pt>
              <c:pt idx="323">
                <c:v>10.825799999999999</c:v>
              </c:pt>
              <c:pt idx="324">
                <c:v>10.864100000000001</c:v>
              </c:pt>
              <c:pt idx="325">
                <c:v>10.945399999999999</c:v>
              </c:pt>
              <c:pt idx="326">
                <c:v>10.945399999999999</c:v>
              </c:pt>
              <c:pt idx="327">
                <c:v>6.2817999999999996</c:v>
              </c:pt>
              <c:pt idx="328">
                <c:v>6.3014000000000001</c:v>
              </c:pt>
              <c:pt idx="329">
                <c:v>6.3274999999999997</c:v>
              </c:pt>
              <c:pt idx="330">
                <c:v>6.3329000000000004</c:v>
              </c:pt>
              <c:pt idx="331">
                <c:v>6.3329000000000004</c:v>
              </c:pt>
              <c:pt idx="332">
                <c:v>6.3463000000000003</c:v>
              </c:pt>
              <c:pt idx="333">
                <c:v>6.3672000000000004</c:v>
              </c:pt>
              <c:pt idx="334">
                <c:v>6.3672000000000004</c:v>
              </c:pt>
              <c:pt idx="335">
                <c:v>6.3784000000000001</c:v>
              </c:pt>
              <c:pt idx="336">
                <c:v>6.3784000000000001</c:v>
              </c:pt>
              <c:pt idx="337">
                <c:v>6.3479999999999999</c:v>
              </c:pt>
              <c:pt idx="338">
                <c:v>6.3377999999999997</c:v>
              </c:pt>
              <c:pt idx="339">
                <c:v>6.3136999999999999</c:v>
              </c:pt>
              <c:pt idx="340">
                <c:v>6.2793000000000001</c:v>
              </c:pt>
              <c:pt idx="341">
                <c:v>6.2793000000000001</c:v>
              </c:pt>
              <c:pt idx="342">
                <c:v>6.3338000000000001</c:v>
              </c:pt>
              <c:pt idx="343">
                <c:v>6.3253000000000004</c:v>
              </c:pt>
              <c:pt idx="344">
                <c:v>6.3204000000000002</c:v>
              </c:pt>
              <c:pt idx="345">
                <c:v>6.3159000000000001</c:v>
              </c:pt>
              <c:pt idx="346">
                <c:v>6.3159000000000001</c:v>
              </c:pt>
              <c:pt idx="347">
                <c:v>6.3140999999999998</c:v>
              </c:pt>
              <c:pt idx="348">
                <c:v>6.3140999999999998</c:v>
              </c:pt>
              <c:pt idx="349">
                <c:v>6.2770000000000001</c:v>
              </c:pt>
              <c:pt idx="350">
                <c:v>6.2332999999999998</c:v>
              </c:pt>
              <c:pt idx="351">
                <c:v>6.2332999999999998</c:v>
              </c:pt>
              <c:pt idx="352">
                <c:v>6.2332999999999998</c:v>
              </c:pt>
              <c:pt idx="353">
                <c:v>6.2346000000000004</c:v>
              </c:pt>
              <c:pt idx="354">
                <c:v>6.2511000000000001</c:v>
              </c:pt>
              <c:pt idx="355">
                <c:v>6.2577999999999996</c:v>
              </c:pt>
              <c:pt idx="356">
                <c:v>6.2577999999999996</c:v>
              </c:pt>
              <c:pt idx="357">
                <c:v>6.2583000000000002</c:v>
              </c:pt>
              <c:pt idx="358">
                <c:v>6.2534000000000001</c:v>
              </c:pt>
              <c:pt idx="359">
                <c:v>6.2930999999999999</c:v>
              </c:pt>
              <c:pt idx="360">
                <c:v>6.3463000000000003</c:v>
              </c:pt>
              <c:pt idx="361">
                <c:v>6.3463000000000003</c:v>
              </c:pt>
              <c:pt idx="362">
                <c:v>6.3699000000000003</c:v>
              </c:pt>
              <c:pt idx="363">
                <c:v>6.3377999999999997</c:v>
              </c:pt>
              <c:pt idx="364">
                <c:v>6.3529999999999998</c:v>
              </c:pt>
              <c:pt idx="365">
                <c:v>6.3905000000000003</c:v>
              </c:pt>
              <c:pt idx="366">
                <c:v>6.3905000000000003</c:v>
              </c:pt>
              <c:pt idx="367">
                <c:v>6.5270999999999999</c:v>
              </c:pt>
              <c:pt idx="368">
                <c:v>6.5172999999999996</c:v>
              </c:pt>
              <c:pt idx="369">
                <c:v>6.5462999999999996</c:v>
              </c:pt>
              <c:pt idx="370">
                <c:v>6.5186000000000002</c:v>
              </c:pt>
              <c:pt idx="371">
                <c:v>6.5186000000000002</c:v>
              </c:pt>
              <c:pt idx="372">
                <c:v>6.5526</c:v>
              </c:pt>
              <c:pt idx="373">
                <c:v>6.5690999999999997</c:v>
              </c:pt>
              <c:pt idx="374">
                <c:v>6.5731000000000002</c:v>
              </c:pt>
              <c:pt idx="375">
                <c:v>6.5986000000000002</c:v>
              </c:pt>
              <c:pt idx="376">
                <c:v>6.5986000000000002</c:v>
              </c:pt>
              <c:pt idx="377">
                <c:v>6.62</c:v>
              </c:pt>
              <c:pt idx="378">
                <c:v>6.6266999999999996</c:v>
              </c:pt>
              <c:pt idx="379">
                <c:v>6.6673</c:v>
              </c:pt>
              <c:pt idx="380">
                <c:v>6.6763000000000003</c:v>
              </c:pt>
              <c:pt idx="381">
                <c:v>6.6763000000000003</c:v>
              </c:pt>
              <c:pt idx="382">
                <c:v>6.7619999999999996</c:v>
              </c:pt>
              <c:pt idx="383">
                <c:v>6.8079999999999998</c:v>
              </c:pt>
              <c:pt idx="384">
                <c:v>6.8022</c:v>
              </c:pt>
              <c:pt idx="385">
                <c:v>6.7931999999999997</c:v>
              </c:pt>
              <c:pt idx="386">
                <c:v>6.7931999999999997</c:v>
              </c:pt>
              <c:pt idx="387">
                <c:v>6.7690999999999999</c:v>
              </c:pt>
              <c:pt idx="388">
                <c:v>6.7766999999999999</c:v>
              </c:pt>
              <c:pt idx="389">
                <c:v>6.7695999999999996</c:v>
              </c:pt>
              <c:pt idx="390">
                <c:v>6.7723000000000004</c:v>
              </c:pt>
              <c:pt idx="391">
                <c:v>6.7723000000000004</c:v>
              </c:pt>
              <c:pt idx="392">
                <c:v>6.8089000000000004</c:v>
              </c:pt>
              <c:pt idx="393">
                <c:v>6.8007999999999997</c:v>
              </c:pt>
              <c:pt idx="394">
                <c:v>6.8281000000000001</c:v>
              </c:pt>
              <c:pt idx="395">
                <c:v>6.7910000000000004</c:v>
              </c:pt>
              <c:pt idx="396">
                <c:v>6.7910000000000004</c:v>
              </c:pt>
              <c:pt idx="397">
                <c:v>6.7771999999999997</c:v>
              </c:pt>
              <c:pt idx="398">
                <c:v>6.7723000000000004</c:v>
              </c:pt>
              <c:pt idx="399">
                <c:v>7.0724</c:v>
              </c:pt>
              <c:pt idx="400">
                <c:v>7.0654000000000003</c:v>
              </c:pt>
              <c:pt idx="401">
                <c:v>7.0654000000000003</c:v>
              </c:pt>
              <c:pt idx="402">
                <c:v>7.0705999999999998</c:v>
              </c:pt>
              <c:pt idx="403">
                <c:v>7.0342000000000002</c:v>
              </c:pt>
              <c:pt idx="404">
                <c:v>6.9795999999999996</c:v>
              </c:pt>
              <c:pt idx="405">
                <c:v>6.9077000000000002</c:v>
              </c:pt>
              <c:pt idx="406">
                <c:v>6.9077000000000002</c:v>
              </c:pt>
              <c:pt idx="407">
                <c:v>6.9801000000000002</c:v>
              </c:pt>
              <c:pt idx="408">
                <c:v>6.9856999999999996</c:v>
              </c:pt>
              <c:pt idx="409">
                <c:v>7.0069999999999997</c:v>
              </c:pt>
              <c:pt idx="410">
                <c:v>7.0218999999999996</c:v>
              </c:pt>
              <c:pt idx="411">
                <c:v>7.0218999999999996</c:v>
              </c:pt>
              <c:pt idx="412">
                <c:v>7.0465</c:v>
              </c:pt>
              <c:pt idx="413">
                <c:v>7.1528</c:v>
              </c:pt>
              <c:pt idx="414">
                <c:v>7.2767999999999997</c:v>
              </c:pt>
              <c:pt idx="415">
                <c:v>7.2995000000000001</c:v>
              </c:pt>
              <c:pt idx="416">
                <c:v>7.2995000000000001</c:v>
              </c:pt>
              <c:pt idx="417">
                <c:v>7.2447999999999997</c:v>
              </c:pt>
              <c:pt idx="418">
                <c:v>7.2344999999999997</c:v>
              </c:pt>
              <c:pt idx="419">
                <c:v>7.2577999999999996</c:v>
              </c:pt>
              <c:pt idx="420">
                <c:v>7.3361999999999998</c:v>
              </c:pt>
              <c:pt idx="421">
                <c:v>7.3361999999999998</c:v>
              </c:pt>
              <c:pt idx="422">
                <c:v>7.3989000000000003</c:v>
              </c:pt>
              <c:pt idx="423">
                <c:v>7.3914999999999997</c:v>
              </c:pt>
              <c:pt idx="424">
                <c:v>7.5308000000000002</c:v>
              </c:pt>
              <c:pt idx="425">
                <c:v>7.45</c:v>
              </c:pt>
              <c:pt idx="426">
                <c:v>7.45</c:v>
              </c:pt>
              <c:pt idx="427">
                <c:v>7.4291</c:v>
              </c:pt>
              <c:pt idx="428">
                <c:v>7.3692000000000002</c:v>
              </c:pt>
              <c:pt idx="429">
                <c:v>7.3121</c:v>
              </c:pt>
              <c:pt idx="430">
                <c:v>7.3014000000000001</c:v>
              </c:pt>
              <c:pt idx="431">
                <c:v>7.3014000000000001</c:v>
              </c:pt>
              <c:pt idx="432">
                <c:v>7.3106999999999998</c:v>
              </c:pt>
              <c:pt idx="433">
                <c:v>7.3334000000000001</c:v>
              </c:pt>
              <c:pt idx="434">
                <c:v>7.3334000000000001</c:v>
              </c:pt>
              <c:pt idx="435">
                <c:v>7.3334000000000001</c:v>
              </c:pt>
              <c:pt idx="436">
                <c:v>7.3334000000000001</c:v>
              </c:pt>
              <c:pt idx="437">
                <c:v>7.1769999999999996</c:v>
              </c:pt>
              <c:pt idx="438">
                <c:v>7.1936999999999998</c:v>
              </c:pt>
              <c:pt idx="439">
                <c:v>7.1858000000000004</c:v>
              </c:pt>
              <c:pt idx="440">
                <c:v>7.0603999999999996</c:v>
              </c:pt>
              <c:pt idx="441">
                <c:v>7.0603999999999996</c:v>
              </c:pt>
              <c:pt idx="442">
                <c:v>7.0484</c:v>
              </c:pt>
              <c:pt idx="443">
                <c:v>7.0594999999999999</c:v>
              </c:pt>
              <c:pt idx="444">
                <c:v>7.0460000000000003</c:v>
              </c:pt>
              <c:pt idx="445">
                <c:v>7.1425999999999998</c:v>
              </c:pt>
              <c:pt idx="446">
                <c:v>7.1425999999999998</c:v>
              </c:pt>
              <c:pt idx="447">
                <c:v>7.28</c:v>
              </c:pt>
              <c:pt idx="448">
                <c:v>7.3148999999999997</c:v>
              </c:pt>
              <c:pt idx="449">
                <c:v>7.3148999999999997</c:v>
              </c:pt>
              <c:pt idx="450">
                <c:v>7.3014000000000001</c:v>
              </c:pt>
              <c:pt idx="451">
                <c:v>7.3014000000000001</c:v>
              </c:pt>
              <c:pt idx="452">
                <c:v>7.2206000000000001</c:v>
              </c:pt>
              <c:pt idx="453">
                <c:v>7.1959999999999997</c:v>
              </c:pt>
              <c:pt idx="454">
                <c:v>7.2016</c:v>
              </c:pt>
              <c:pt idx="455">
                <c:v>7.2196999999999996</c:v>
              </c:pt>
              <c:pt idx="456">
                <c:v>7.2196999999999996</c:v>
              </c:pt>
              <c:pt idx="457">
                <c:v>7.1988000000000003</c:v>
              </c:pt>
              <c:pt idx="458">
                <c:v>7.2192999999999996</c:v>
              </c:pt>
              <c:pt idx="459">
                <c:v>7.1974999999999998</c:v>
              </c:pt>
              <c:pt idx="460">
                <c:v>7.2003000000000004</c:v>
              </c:pt>
              <c:pt idx="461">
                <c:v>7.2003000000000004</c:v>
              </c:pt>
              <c:pt idx="462">
                <c:v>7.2253999999999996</c:v>
              </c:pt>
              <c:pt idx="463">
                <c:v>7.2267999999999999</c:v>
              </c:pt>
              <c:pt idx="464">
                <c:v>7.2466999999999997</c:v>
              </c:pt>
              <c:pt idx="465">
                <c:v>7.2824999999999998</c:v>
              </c:pt>
              <c:pt idx="466">
                <c:v>7.2824999999999998</c:v>
              </c:pt>
              <c:pt idx="467">
                <c:v>7.3220000000000001</c:v>
              </c:pt>
              <c:pt idx="468">
                <c:v>7.2309000000000001</c:v>
              </c:pt>
              <c:pt idx="469">
                <c:v>7.3052999999999999</c:v>
              </c:pt>
              <c:pt idx="470">
                <c:v>7.407</c:v>
              </c:pt>
              <c:pt idx="471">
                <c:v>7.407</c:v>
              </c:pt>
              <c:pt idx="472">
                <c:v>7.4831000000000003</c:v>
              </c:pt>
              <c:pt idx="473">
                <c:v>7.5282</c:v>
              </c:pt>
              <c:pt idx="474">
                <c:v>7.5022000000000002</c:v>
              </c:pt>
              <c:pt idx="475">
                <c:v>7.4938000000000002</c:v>
              </c:pt>
              <c:pt idx="476">
                <c:v>7.4938000000000002</c:v>
              </c:pt>
              <c:pt idx="477">
                <c:v>7.5030999999999999</c:v>
              </c:pt>
              <c:pt idx="478">
                <c:v>7.5129000000000001</c:v>
              </c:pt>
              <c:pt idx="479">
                <c:v>7.4785000000000004</c:v>
              </c:pt>
              <c:pt idx="480">
                <c:v>7.4993999999999996</c:v>
              </c:pt>
              <c:pt idx="481">
                <c:v>7.4993999999999996</c:v>
              </c:pt>
              <c:pt idx="482">
                <c:v>7.4993999999999996</c:v>
              </c:pt>
              <c:pt idx="483">
                <c:v>7.4993999999999996</c:v>
              </c:pt>
              <c:pt idx="484">
                <c:v>7.4886999999999997</c:v>
              </c:pt>
              <c:pt idx="485">
                <c:v>7.4980000000000002</c:v>
              </c:pt>
              <c:pt idx="486">
                <c:v>7.4980000000000002</c:v>
              </c:pt>
              <c:pt idx="487">
                <c:v>7.4850000000000003</c:v>
              </c:pt>
              <c:pt idx="488">
                <c:v>7.4821999999999997</c:v>
              </c:pt>
              <c:pt idx="489">
                <c:v>7.4706000000000001</c:v>
              </c:pt>
              <c:pt idx="490">
                <c:v>7.4595000000000002</c:v>
              </c:pt>
              <c:pt idx="491">
                <c:v>7.4595000000000002</c:v>
              </c:pt>
              <c:pt idx="492">
                <c:v>7.4032999999999998</c:v>
              </c:pt>
              <c:pt idx="493">
                <c:v>7.3916000000000004</c:v>
              </c:pt>
              <c:pt idx="494">
                <c:v>7.3642000000000003</c:v>
              </c:pt>
              <c:pt idx="495">
                <c:v>7.1064999999999996</c:v>
              </c:pt>
              <c:pt idx="496">
                <c:v>7.1064999999999996</c:v>
              </c:pt>
              <c:pt idx="497">
                <c:v>7.4019000000000004</c:v>
              </c:pt>
              <c:pt idx="498">
                <c:v>7.3703000000000003</c:v>
              </c:pt>
              <c:pt idx="499">
                <c:v>7.3238000000000003</c:v>
              </c:pt>
              <c:pt idx="500">
                <c:v>7.3002000000000002</c:v>
              </c:pt>
              <c:pt idx="501">
                <c:v>7.3002000000000002</c:v>
              </c:pt>
              <c:pt idx="502">
                <c:v>7.2895000000000003</c:v>
              </c:pt>
              <c:pt idx="503">
                <c:v>7.2895000000000003</c:v>
              </c:pt>
              <c:pt idx="504">
                <c:v>7.2895000000000003</c:v>
              </c:pt>
              <c:pt idx="505">
                <c:v>7.2968999999999999</c:v>
              </c:pt>
              <c:pt idx="506">
                <c:v>7.2968999999999999</c:v>
              </c:pt>
              <c:pt idx="507">
                <c:v>7.4993999999999996</c:v>
              </c:pt>
              <c:pt idx="508">
                <c:v>7.5087000000000002</c:v>
              </c:pt>
              <c:pt idx="509">
                <c:v>7.5170000000000003</c:v>
              </c:pt>
              <c:pt idx="510">
                <c:v>7.5290999999999997</c:v>
              </c:pt>
              <c:pt idx="511">
                <c:v>7.5290999999999997</c:v>
              </c:pt>
              <c:pt idx="512">
                <c:v>7.5058999999999996</c:v>
              </c:pt>
              <c:pt idx="513">
                <c:v>7.5606999999999998</c:v>
              </c:pt>
              <c:pt idx="514">
                <c:v>7.5263</c:v>
              </c:pt>
              <c:pt idx="515">
                <c:v>7.5332999999999997</c:v>
              </c:pt>
              <c:pt idx="516">
                <c:v>7.5332999999999997</c:v>
              </c:pt>
              <c:pt idx="517">
                <c:v>7.1585000000000001</c:v>
              </c:pt>
              <c:pt idx="518">
                <c:v>7.1734</c:v>
              </c:pt>
              <c:pt idx="519">
                <c:v>7.2087000000000003</c:v>
              </c:pt>
              <c:pt idx="520">
                <c:v>7.2104999999999997</c:v>
              </c:pt>
              <c:pt idx="521">
                <c:v>7.2104999999999997</c:v>
              </c:pt>
              <c:pt idx="522">
                <c:v>7.3042999999999996</c:v>
              </c:pt>
              <c:pt idx="523">
                <c:v>11.9842</c:v>
              </c:pt>
              <c:pt idx="524">
                <c:v>12.031499999999999</c:v>
              </c:pt>
              <c:pt idx="525">
                <c:v>12.0025</c:v>
              </c:pt>
              <c:pt idx="526">
                <c:v>12.0025</c:v>
              </c:pt>
              <c:pt idx="527">
                <c:v>12.024699999999999</c:v>
              </c:pt>
              <c:pt idx="528">
                <c:v>12.078900000000001</c:v>
              </c:pt>
              <c:pt idx="529">
                <c:v>12.045999999999999</c:v>
              </c:pt>
              <c:pt idx="530">
                <c:v>12.072699999999999</c:v>
              </c:pt>
              <c:pt idx="531">
                <c:v>12.072699999999999</c:v>
              </c:pt>
              <c:pt idx="532">
                <c:v>12.039899999999999</c:v>
              </c:pt>
              <c:pt idx="533">
                <c:v>12.059799999999999</c:v>
              </c:pt>
              <c:pt idx="534">
                <c:v>12.198700000000001</c:v>
              </c:pt>
              <c:pt idx="535">
                <c:v>12.161300000000001</c:v>
              </c:pt>
              <c:pt idx="536">
                <c:v>12.161300000000001</c:v>
              </c:pt>
              <c:pt idx="537">
                <c:v>12.187200000000001</c:v>
              </c:pt>
              <c:pt idx="538">
                <c:v>12.207000000000001</c:v>
              </c:pt>
              <c:pt idx="539">
                <c:v>12.178100000000001</c:v>
              </c:pt>
              <c:pt idx="540">
                <c:v>12.192500000000001</c:v>
              </c:pt>
              <c:pt idx="541">
                <c:v>12.192500000000001</c:v>
              </c:pt>
              <c:pt idx="542">
                <c:v>12.257400000000001</c:v>
              </c:pt>
              <c:pt idx="543">
                <c:v>12.238300000000001</c:v>
              </c:pt>
              <c:pt idx="544">
                <c:v>12.3001</c:v>
              </c:pt>
              <c:pt idx="545">
                <c:v>12.2704</c:v>
              </c:pt>
              <c:pt idx="546">
                <c:v>12.2704</c:v>
              </c:pt>
              <c:pt idx="547">
                <c:v>12.226900000000001</c:v>
              </c:pt>
              <c:pt idx="548">
                <c:v>12.4184</c:v>
              </c:pt>
              <c:pt idx="549">
                <c:v>12.4711</c:v>
              </c:pt>
              <c:pt idx="550">
                <c:v>12.4818</c:v>
              </c:pt>
              <c:pt idx="551">
                <c:v>12.4818</c:v>
              </c:pt>
              <c:pt idx="552">
                <c:v>12.4764</c:v>
              </c:pt>
              <c:pt idx="553">
                <c:v>12.4428</c:v>
              </c:pt>
              <c:pt idx="554">
                <c:v>12.4283</c:v>
              </c:pt>
              <c:pt idx="555">
                <c:v>12.407</c:v>
              </c:pt>
              <c:pt idx="556">
                <c:v>12.407</c:v>
              </c:pt>
              <c:pt idx="557">
                <c:v>12.3703</c:v>
              </c:pt>
              <c:pt idx="558">
                <c:v>12.3734</c:v>
              </c:pt>
              <c:pt idx="559">
                <c:v>12.3734</c:v>
              </c:pt>
              <c:pt idx="560">
                <c:v>12.3513</c:v>
              </c:pt>
              <c:pt idx="561">
                <c:v>12.3513</c:v>
              </c:pt>
              <c:pt idx="562">
                <c:v>12.2918</c:v>
              </c:pt>
              <c:pt idx="563">
                <c:v>12.2887</c:v>
              </c:pt>
              <c:pt idx="564">
                <c:v>12.3001</c:v>
              </c:pt>
              <c:pt idx="565">
                <c:v>12.2826</c:v>
              </c:pt>
              <c:pt idx="566">
                <c:v>12.2826</c:v>
              </c:pt>
              <c:pt idx="567">
                <c:v>12.238300000000001</c:v>
              </c:pt>
              <c:pt idx="568">
                <c:v>12.2483</c:v>
              </c:pt>
              <c:pt idx="569">
                <c:v>12.252800000000001</c:v>
              </c:pt>
              <c:pt idx="570">
                <c:v>12.252800000000001</c:v>
              </c:pt>
              <c:pt idx="571">
                <c:v>12.252800000000001</c:v>
              </c:pt>
              <c:pt idx="572">
                <c:v>12.171900000000001</c:v>
              </c:pt>
              <c:pt idx="573">
                <c:v>12.171900000000001</c:v>
              </c:pt>
              <c:pt idx="574">
                <c:v>12.155200000000001</c:v>
              </c:pt>
              <c:pt idx="575">
                <c:v>12.189500000000001</c:v>
              </c:pt>
              <c:pt idx="576">
                <c:v>12.189500000000001</c:v>
              </c:pt>
              <c:pt idx="577">
                <c:v>12.2849</c:v>
              </c:pt>
              <c:pt idx="578">
                <c:v>12.2979</c:v>
              </c:pt>
              <c:pt idx="579">
                <c:v>12.3131</c:v>
              </c:pt>
              <c:pt idx="580">
                <c:v>12.3131</c:v>
              </c:pt>
              <c:pt idx="581">
                <c:v>12.3131</c:v>
              </c:pt>
              <c:pt idx="582">
                <c:v>12.3681</c:v>
              </c:pt>
              <c:pt idx="583">
                <c:v>12.3726</c:v>
              </c:pt>
              <c:pt idx="584">
                <c:v>12.4009</c:v>
              </c:pt>
              <c:pt idx="585">
                <c:v>12.4642</c:v>
              </c:pt>
              <c:pt idx="586">
                <c:v>12.4642</c:v>
              </c:pt>
              <c:pt idx="587">
                <c:v>12.4566</c:v>
              </c:pt>
              <c:pt idx="588">
                <c:v>11.8765</c:v>
              </c:pt>
              <c:pt idx="589">
                <c:v>11.1318</c:v>
              </c:pt>
              <c:pt idx="590">
                <c:v>11.1562</c:v>
              </c:pt>
              <c:pt idx="591">
                <c:v>11.1562</c:v>
              </c:pt>
              <c:pt idx="592">
                <c:v>11.135199999999999</c:v>
              </c:pt>
              <c:pt idx="593">
                <c:v>11.1433</c:v>
              </c:pt>
              <c:pt idx="594">
                <c:v>11.096500000000001</c:v>
              </c:pt>
              <c:pt idx="595">
                <c:v>11.036099999999999</c:v>
              </c:pt>
              <c:pt idx="596">
                <c:v>11.036099999999999</c:v>
              </c:pt>
              <c:pt idx="597">
                <c:v>10.9785</c:v>
              </c:pt>
              <c:pt idx="598">
                <c:v>10.9785</c:v>
              </c:pt>
              <c:pt idx="599">
                <c:v>11.004899999999999</c:v>
              </c:pt>
              <c:pt idx="600">
                <c:v>11.004899999999999</c:v>
              </c:pt>
              <c:pt idx="601">
                <c:v>11.004899999999999</c:v>
              </c:pt>
              <c:pt idx="602">
                <c:v>10.998799999999999</c:v>
              </c:pt>
              <c:pt idx="603">
                <c:v>11.011699999999999</c:v>
              </c:pt>
              <c:pt idx="604">
                <c:v>11.0212</c:v>
              </c:pt>
              <c:pt idx="605">
                <c:v>11.010999999999999</c:v>
              </c:pt>
              <c:pt idx="606">
                <c:v>11.010999999999999</c:v>
              </c:pt>
              <c:pt idx="607">
                <c:v>10.998799999999999</c:v>
              </c:pt>
              <c:pt idx="608">
                <c:v>10.906599999999999</c:v>
              </c:pt>
              <c:pt idx="609">
                <c:v>10.882099999999999</c:v>
              </c:pt>
              <c:pt idx="610">
                <c:v>10.8468</c:v>
              </c:pt>
              <c:pt idx="611">
                <c:v>10.8468</c:v>
              </c:pt>
              <c:pt idx="612">
                <c:v>10.8848</c:v>
              </c:pt>
              <c:pt idx="613">
                <c:v>10.8848</c:v>
              </c:pt>
              <c:pt idx="614">
                <c:v>10.8407</c:v>
              </c:pt>
              <c:pt idx="615">
                <c:v>10.831899999999999</c:v>
              </c:pt>
              <c:pt idx="616">
                <c:v>10.831899999999999</c:v>
              </c:pt>
              <c:pt idx="617">
                <c:v>10.795299999999999</c:v>
              </c:pt>
              <c:pt idx="618">
                <c:v>10.795299999999999</c:v>
              </c:pt>
              <c:pt idx="619">
                <c:v>10.7464</c:v>
              </c:pt>
              <c:pt idx="620">
                <c:v>10.756600000000001</c:v>
              </c:pt>
              <c:pt idx="621">
                <c:v>10.756600000000001</c:v>
              </c:pt>
              <c:pt idx="622">
                <c:v>10.762</c:v>
              </c:pt>
              <c:pt idx="623">
                <c:v>10.7675</c:v>
              </c:pt>
              <c:pt idx="624">
                <c:v>10.7675</c:v>
              </c:pt>
              <c:pt idx="625">
                <c:v>10.743</c:v>
              </c:pt>
              <c:pt idx="626">
                <c:v>10.743</c:v>
              </c:pt>
              <c:pt idx="627">
                <c:v>10.7186</c:v>
              </c:pt>
              <c:pt idx="628">
                <c:v>10.7037</c:v>
              </c:pt>
              <c:pt idx="629">
                <c:v>10.702999999999999</c:v>
              </c:pt>
              <c:pt idx="630">
                <c:v>10.6813</c:v>
              </c:pt>
              <c:pt idx="631">
                <c:v>10.6813</c:v>
              </c:pt>
              <c:pt idx="632">
                <c:v>10.4642</c:v>
              </c:pt>
              <c:pt idx="633">
                <c:v>10.382099999999999</c:v>
              </c:pt>
              <c:pt idx="634">
                <c:v>10.411300000000001</c:v>
              </c:pt>
              <c:pt idx="635">
                <c:v>10.393000000000001</c:v>
              </c:pt>
              <c:pt idx="636">
                <c:v>10.393000000000001</c:v>
              </c:pt>
              <c:pt idx="637">
                <c:v>10.429600000000001</c:v>
              </c:pt>
              <c:pt idx="638">
                <c:v>10.4038</c:v>
              </c:pt>
              <c:pt idx="639">
                <c:v>10.3482</c:v>
              </c:pt>
              <c:pt idx="640">
                <c:v>10.343400000000001</c:v>
              </c:pt>
              <c:pt idx="641">
                <c:v>10.343400000000001</c:v>
              </c:pt>
              <c:pt idx="642">
                <c:v>10.4391</c:v>
              </c:pt>
              <c:pt idx="643">
                <c:v>10.4527</c:v>
              </c:pt>
              <c:pt idx="644">
                <c:v>10.355700000000001</c:v>
              </c:pt>
              <c:pt idx="645">
                <c:v>10.393000000000001</c:v>
              </c:pt>
              <c:pt idx="646">
                <c:v>10.393000000000001</c:v>
              </c:pt>
              <c:pt idx="647">
                <c:v>10.351599999999999</c:v>
              </c:pt>
              <c:pt idx="648">
                <c:v>10.3421</c:v>
              </c:pt>
              <c:pt idx="649">
                <c:v>10.3848</c:v>
              </c:pt>
              <c:pt idx="650">
                <c:v>10.4574</c:v>
              </c:pt>
              <c:pt idx="651">
                <c:v>10.4574</c:v>
              </c:pt>
              <c:pt idx="652">
                <c:v>10.4411</c:v>
              </c:pt>
              <c:pt idx="653">
                <c:v>10.4656</c:v>
              </c:pt>
              <c:pt idx="654">
                <c:v>10.435700000000001</c:v>
              </c:pt>
              <c:pt idx="655">
                <c:v>10.435700000000001</c:v>
              </c:pt>
              <c:pt idx="656">
                <c:v>10.435700000000001</c:v>
              </c:pt>
              <c:pt idx="657">
                <c:v>10.423500000000001</c:v>
              </c:pt>
              <c:pt idx="658">
                <c:v>10.454000000000001</c:v>
              </c:pt>
              <c:pt idx="659">
                <c:v>10.560499999999999</c:v>
              </c:pt>
              <c:pt idx="660">
                <c:v>10.5768</c:v>
              </c:pt>
              <c:pt idx="661">
                <c:v>10.5768</c:v>
              </c:pt>
              <c:pt idx="662">
                <c:v>10.6137</c:v>
              </c:pt>
              <c:pt idx="663">
                <c:v>10.6386</c:v>
              </c:pt>
              <c:pt idx="664">
                <c:v>10.6393</c:v>
              </c:pt>
              <c:pt idx="665">
                <c:v>10.635899999999999</c:v>
              </c:pt>
              <c:pt idx="666">
                <c:v>10.635899999999999</c:v>
              </c:pt>
              <c:pt idx="667">
                <c:v>10.7501</c:v>
              </c:pt>
              <c:pt idx="668">
                <c:v>10.7781</c:v>
              </c:pt>
              <c:pt idx="669">
                <c:v>10.727</c:v>
              </c:pt>
              <c:pt idx="670">
                <c:v>10.7196</c:v>
              </c:pt>
              <c:pt idx="671">
                <c:v>10.7196</c:v>
              </c:pt>
              <c:pt idx="672">
                <c:v>10.686</c:v>
              </c:pt>
              <c:pt idx="673">
                <c:v>10.650399999999999</c:v>
              </c:pt>
              <c:pt idx="674">
                <c:v>10.6854</c:v>
              </c:pt>
              <c:pt idx="675">
                <c:v>10.7418</c:v>
              </c:pt>
              <c:pt idx="676">
                <c:v>10.7418</c:v>
              </c:pt>
              <c:pt idx="677">
                <c:v>10.683299999999999</c:v>
              </c:pt>
              <c:pt idx="678">
                <c:v>10.705500000000001</c:v>
              </c:pt>
              <c:pt idx="679">
                <c:v>10.7089</c:v>
              </c:pt>
              <c:pt idx="680">
                <c:v>10.6927</c:v>
              </c:pt>
              <c:pt idx="681">
                <c:v>10.6927</c:v>
              </c:pt>
              <c:pt idx="682">
                <c:v>10.620100000000001</c:v>
              </c:pt>
              <c:pt idx="683">
                <c:v>10.5657</c:v>
              </c:pt>
              <c:pt idx="684">
                <c:v>10.4863</c:v>
              </c:pt>
              <c:pt idx="685">
                <c:v>10.4903</c:v>
              </c:pt>
              <c:pt idx="686">
                <c:v>10.4903</c:v>
              </c:pt>
              <c:pt idx="687">
                <c:v>10.4903</c:v>
              </c:pt>
              <c:pt idx="688">
                <c:v>10.4903</c:v>
              </c:pt>
              <c:pt idx="689">
                <c:v>10.489699999999999</c:v>
              </c:pt>
              <c:pt idx="690">
                <c:v>10.467499999999999</c:v>
              </c:pt>
              <c:pt idx="691">
                <c:v>10.467499999999999</c:v>
              </c:pt>
              <c:pt idx="692">
                <c:v>10.0573</c:v>
              </c:pt>
              <c:pt idx="693">
                <c:v>10.1037</c:v>
              </c:pt>
              <c:pt idx="694">
                <c:v>10.050599999999999</c:v>
              </c:pt>
              <c:pt idx="695">
                <c:v>10.175000000000001</c:v>
              </c:pt>
              <c:pt idx="696">
                <c:v>10.175000000000001</c:v>
              </c:pt>
              <c:pt idx="697">
                <c:v>10.135300000000001</c:v>
              </c:pt>
              <c:pt idx="698">
                <c:v>10.1783</c:v>
              </c:pt>
              <c:pt idx="699">
                <c:v>10.250299999999999</c:v>
              </c:pt>
              <c:pt idx="700">
                <c:v>10.187099999999999</c:v>
              </c:pt>
              <c:pt idx="701">
                <c:v>10.187099999999999</c:v>
              </c:pt>
              <c:pt idx="702">
                <c:v>10.1655</c:v>
              </c:pt>
              <c:pt idx="703">
                <c:v>10.146000000000001</c:v>
              </c:pt>
              <c:pt idx="704">
                <c:v>10.1259</c:v>
              </c:pt>
              <c:pt idx="705">
                <c:v>10.179</c:v>
              </c:pt>
              <c:pt idx="706">
                <c:v>10.179</c:v>
              </c:pt>
              <c:pt idx="707">
                <c:v>10.130599999999999</c:v>
              </c:pt>
              <c:pt idx="708">
                <c:v>10.1911</c:v>
              </c:pt>
              <c:pt idx="709">
                <c:v>10.2866</c:v>
              </c:pt>
              <c:pt idx="710">
                <c:v>10.2866</c:v>
              </c:pt>
              <c:pt idx="711">
                <c:v>10.2866</c:v>
              </c:pt>
              <c:pt idx="712">
                <c:v>10.2691</c:v>
              </c:pt>
              <c:pt idx="713">
                <c:v>10.2758</c:v>
              </c:pt>
              <c:pt idx="714">
                <c:v>10.2859</c:v>
              </c:pt>
              <c:pt idx="715">
                <c:v>10.2812</c:v>
              </c:pt>
              <c:pt idx="716">
                <c:v>10.2812</c:v>
              </c:pt>
              <c:pt idx="717">
                <c:v>10.3041</c:v>
              </c:pt>
              <c:pt idx="718">
                <c:v>9.8056000000000001</c:v>
              </c:pt>
              <c:pt idx="719">
                <c:v>9.8106000000000009</c:v>
              </c:pt>
              <c:pt idx="720">
                <c:v>9.8252000000000006</c:v>
              </c:pt>
              <c:pt idx="721">
                <c:v>9.8252000000000006</c:v>
              </c:pt>
              <c:pt idx="722">
                <c:v>9.8252000000000006</c:v>
              </c:pt>
              <c:pt idx="723">
                <c:v>9.8252000000000006</c:v>
              </c:pt>
              <c:pt idx="724">
                <c:v>9.8252000000000006</c:v>
              </c:pt>
              <c:pt idx="725">
                <c:v>9.8475000000000001</c:v>
              </c:pt>
              <c:pt idx="726">
                <c:v>9.8475000000000001</c:v>
              </c:pt>
              <c:pt idx="727">
                <c:v>9.8569999999999993</c:v>
              </c:pt>
              <c:pt idx="728">
                <c:v>9.8716000000000008</c:v>
              </c:pt>
              <c:pt idx="729">
                <c:v>9.89</c:v>
              </c:pt>
              <c:pt idx="730">
                <c:v>9.89</c:v>
              </c:pt>
              <c:pt idx="731">
                <c:v>9.89</c:v>
              </c:pt>
              <c:pt idx="732">
                <c:v>9.8836999999999993</c:v>
              </c:pt>
              <c:pt idx="733">
                <c:v>9.9071999999999996</c:v>
              </c:pt>
              <c:pt idx="734">
                <c:v>9.9255999999999993</c:v>
              </c:pt>
              <c:pt idx="735">
                <c:v>9.9255999999999993</c:v>
              </c:pt>
              <c:pt idx="736">
                <c:v>9.9255999999999993</c:v>
              </c:pt>
              <c:pt idx="737">
                <c:v>9.9255999999999993</c:v>
              </c:pt>
              <c:pt idx="738">
                <c:v>9.9255999999999993</c:v>
              </c:pt>
              <c:pt idx="739">
                <c:v>9.9192</c:v>
              </c:pt>
              <c:pt idx="740">
                <c:v>9.9015000000000004</c:v>
              </c:pt>
              <c:pt idx="741">
                <c:v>9.9015000000000004</c:v>
              </c:pt>
              <c:pt idx="742">
                <c:v>9.81</c:v>
              </c:pt>
              <c:pt idx="743">
                <c:v>9.8645999999999994</c:v>
              </c:pt>
              <c:pt idx="744">
                <c:v>9.7687000000000008</c:v>
              </c:pt>
              <c:pt idx="745">
                <c:v>9.7242999999999995</c:v>
              </c:pt>
              <c:pt idx="746">
                <c:v>9.7242999999999995</c:v>
              </c:pt>
              <c:pt idx="747">
                <c:v>9.9185999999999996</c:v>
              </c:pt>
              <c:pt idx="748">
                <c:v>10.1167</c:v>
              </c:pt>
              <c:pt idx="749">
                <c:v>10.1479</c:v>
              </c:pt>
              <c:pt idx="750">
                <c:v>10.1479</c:v>
              </c:pt>
              <c:pt idx="751">
                <c:v>10.1479</c:v>
              </c:pt>
              <c:pt idx="752">
                <c:v>10.2387</c:v>
              </c:pt>
              <c:pt idx="753">
                <c:v>10.2387</c:v>
              </c:pt>
              <c:pt idx="754">
                <c:v>10.294600000000001</c:v>
              </c:pt>
              <c:pt idx="755">
                <c:v>10.2857</c:v>
              </c:pt>
              <c:pt idx="756">
                <c:v>10.2857</c:v>
              </c:pt>
              <c:pt idx="757">
                <c:v>10.2857</c:v>
              </c:pt>
              <c:pt idx="758">
                <c:v>10.581</c:v>
              </c:pt>
              <c:pt idx="759">
                <c:v>10.618499999999999</c:v>
              </c:pt>
              <c:pt idx="760">
                <c:v>10.5556</c:v>
              </c:pt>
              <c:pt idx="761">
                <c:v>10.5556</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17.680399999999999</c:v>
              </c:pt>
              <c:pt idx="1">
                <c:v>17.653300000000002</c:v>
              </c:pt>
              <c:pt idx="2">
                <c:v>17.525500000000001</c:v>
              </c:pt>
              <c:pt idx="3">
                <c:v>17.492999999999999</c:v>
              </c:pt>
              <c:pt idx="4">
                <c:v>17.668099999999999</c:v>
              </c:pt>
              <c:pt idx="5">
                <c:v>17.605699999999999</c:v>
              </c:pt>
              <c:pt idx="6">
                <c:v>17.588899999999999</c:v>
              </c:pt>
              <c:pt idx="7">
                <c:v>17.572900000000001</c:v>
              </c:pt>
              <c:pt idx="8">
                <c:v>17.411300000000001</c:v>
              </c:pt>
              <c:pt idx="9">
                <c:v>17.5397</c:v>
              </c:pt>
              <c:pt idx="10">
                <c:v>17.7943</c:v>
              </c:pt>
              <c:pt idx="11">
                <c:v>17.816099999999999</c:v>
              </c:pt>
              <c:pt idx="12">
                <c:v>17.695699999999999</c:v>
              </c:pt>
              <c:pt idx="13">
                <c:v>17.611999999999998</c:v>
              </c:pt>
              <c:pt idx="14">
                <c:v>17.3794</c:v>
              </c:pt>
              <c:pt idx="15">
                <c:v>17.138300000000001</c:v>
              </c:pt>
              <c:pt idx="16">
                <c:v>17.1403</c:v>
              </c:pt>
              <c:pt idx="17">
                <c:v>16.9969</c:v>
              </c:pt>
              <c:pt idx="18">
                <c:v>16.911000000000001</c:v>
              </c:pt>
              <c:pt idx="19">
                <c:v>16.7621</c:v>
              </c:pt>
              <c:pt idx="20">
                <c:v>16.697199999999999</c:v>
              </c:pt>
              <c:pt idx="21">
                <c:v>16.706700000000001</c:v>
              </c:pt>
              <c:pt idx="22">
                <c:v>16.996400000000001</c:v>
              </c:pt>
              <c:pt idx="23">
                <c:v>17.130099999999999</c:v>
              </c:pt>
              <c:pt idx="24">
                <c:v>16.862400000000001</c:v>
              </c:pt>
              <c:pt idx="25">
                <c:v>16.875499999999999</c:v>
              </c:pt>
              <c:pt idx="26">
                <c:v>16.9361</c:v>
              </c:pt>
              <c:pt idx="27">
                <c:v>16.4724</c:v>
              </c:pt>
              <c:pt idx="28">
                <c:v>16.533899999999999</c:v>
              </c:pt>
              <c:pt idx="29">
                <c:v>16.4467</c:v>
              </c:pt>
              <c:pt idx="30">
                <c:v>16.412299999999998</c:v>
              </c:pt>
              <c:pt idx="31">
                <c:v>16.3811</c:v>
              </c:pt>
              <c:pt idx="32">
                <c:v>15.6563</c:v>
              </c:pt>
              <c:pt idx="33">
                <c:v>15.7468</c:v>
              </c:pt>
              <c:pt idx="34">
                <c:v>15.8841</c:v>
              </c:pt>
              <c:pt idx="35">
                <c:v>16.168800000000001</c:v>
              </c:pt>
              <c:pt idx="36">
                <c:v>16.1553</c:v>
              </c:pt>
              <c:pt idx="37">
                <c:v>16.316600000000001</c:v>
              </c:pt>
              <c:pt idx="38">
                <c:v>16.6708</c:v>
              </c:pt>
              <c:pt idx="39">
                <c:v>16.681899999999999</c:v>
              </c:pt>
              <c:pt idx="40">
                <c:v>16.6435</c:v>
              </c:pt>
              <c:pt idx="41">
                <c:v>16.654199999999999</c:v>
              </c:pt>
              <c:pt idx="42">
                <c:v>16.341000000000001</c:v>
              </c:pt>
              <c:pt idx="43">
                <c:v>16.264500000000002</c:v>
              </c:pt>
              <c:pt idx="44">
                <c:v>16.3187</c:v>
              </c:pt>
              <c:pt idx="45">
                <c:v>16.1433</c:v>
              </c:pt>
              <c:pt idx="46">
                <c:v>16.1723</c:v>
              </c:pt>
              <c:pt idx="47">
                <c:v>16.283200000000001</c:v>
              </c:pt>
              <c:pt idx="48">
                <c:v>16.62</c:v>
              </c:pt>
              <c:pt idx="49">
                <c:v>16.590599999999998</c:v>
              </c:pt>
              <c:pt idx="50">
                <c:v>16.8201</c:v>
              </c:pt>
              <c:pt idx="51">
                <c:v>16.8247</c:v>
              </c:pt>
              <c:pt idx="52">
                <c:v>16.864799999999999</c:v>
              </c:pt>
              <c:pt idx="53">
                <c:v>16.8142</c:v>
              </c:pt>
              <c:pt idx="54">
                <c:v>16.605799999999999</c:v>
              </c:pt>
              <c:pt idx="55">
                <c:v>16.5871</c:v>
              </c:pt>
              <c:pt idx="56">
                <c:v>16.595500000000001</c:v>
              </c:pt>
              <c:pt idx="57">
                <c:v>16.633700000000001</c:v>
              </c:pt>
              <c:pt idx="58">
                <c:v>15.9306</c:v>
              </c:pt>
              <c:pt idx="59">
                <c:v>15.9666</c:v>
              </c:pt>
              <c:pt idx="60">
                <c:v>15.8004</c:v>
              </c:pt>
              <c:pt idx="61">
                <c:v>15.8482</c:v>
              </c:pt>
              <c:pt idx="62">
                <c:v>16.195599999999999</c:v>
              </c:pt>
              <c:pt idx="63">
                <c:v>16.1968</c:v>
              </c:pt>
              <c:pt idx="64">
                <c:v>16.152699999999999</c:v>
              </c:pt>
              <c:pt idx="65">
                <c:v>16.0167</c:v>
              </c:pt>
              <c:pt idx="66">
                <c:v>16.0486</c:v>
              </c:pt>
              <c:pt idx="67">
                <c:v>16.213799999999999</c:v>
              </c:pt>
              <c:pt idx="68">
                <c:v>16.066099999999999</c:v>
              </c:pt>
              <c:pt idx="69">
                <c:v>16.0992</c:v>
              </c:pt>
              <c:pt idx="70">
                <c:v>16.033200000000001</c:v>
              </c:pt>
              <c:pt idx="71">
                <c:v>16.058399999999999</c:v>
              </c:pt>
              <c:pt idx="72">
                <c:v>15.7781</c:v>
              </c:pt>
              <c:pt idx="73">
                <c:v>15.802</c:v>
              </c:pt>
              <c:pt idx="74">
                <c:v>15.834099999999999</c:v>
              </c:pt>
              <c:pt idx="75">
                <c:v>15.8377</c:v>
              </c:pt>
              <c:pt idx="76">
                <c:v>15.8187</c:v>
              </c:pt>
              <c:pt idx="77">
                <c:v>15.5832</c:v>
              </c:pt>
              <c:pt idx="78">
                <c:v>15.5893</c:v>
              </c:pt>
              <c:pt idx="79">
                <c:v>15.8398</c:v>
              </c:pt>
              <c:pt idx="80">
                <c:v>15.7804</c:v>
              </c:pt>
              <c:pt idx="81">
                <c:v>15.7819</c:v>
              </c:pt>
              <c:pt idx="82">
                <c:v>15.3668</c:v>
              </c:pt>
              <c:pt idx="83">
                <c:v>15.2845</c:v>
              </c:pt>
              <c:pt idx="84">
                <c:v>14.9278</c:v>
              </c:pt>
              <c:pt idx="85">
                <c:v>15.0001</c:v>
              </c:pt>
              <c:pt idx="86">
                <c:v>14.996</c:v>
              </c:pt>
              <c:pt idx="87">
                <c:v>14.7667</c:v>
              </c:pt>
              <c:pt idx="88">
                <c:v>14.8818</c:v>
              </c:pt>
              <c:pt idx="89">
                <c:v>14.88</c:v>
              </c:pt>
              <c:pt idx="90">
                <c:v>14.8872</c:v>
              </c:pt>
              <c:pt idx="91">
                <c:v>14.9437</c:v>
              </c:pt>
              <c:pt idx="92">
                <c:v>14.8507</c:v>
              </c:pt>
              <c:pt idx="93">
                <c:v>14.951000000000001</c:v>
              </c:pt>
              <c:pt idx="94">
                <c:v>14.930199999999999</c:v>
              </c:pt>
              <c:pt idx="95">
                <c:v>14.8329</c:v>
              </c:pt>
              <c:pt idx="96">
                <c:v>14.836</c:v>
              </c:pt>
              <c:pt idx="97">
                <c:v>14.806900000000001</c:v>
              </c:pt>
              <c:pt idx="98">
                <c:v>14.9543</c:v>
              </c:pt>
              <c:pt idx="99">
                <c:v>15.104699999999999</c:v>
              </c:pt>
              <c:pt idx="100">
                <c:v>15.057</c:v>
              </c:pt>
              <c:pt idx="101">
                <c:v>15.0372</c:v>
              </c:pt>
              <c:pt idx="102">
                <c:v>15.1236</c:v>
              </c:pt>
              <c:pt idx="103">
                <c:v>15.213699999999999</c:v>
              </c:pt>
              <c:pt idx="104">
                <c:v>15.0672</c:v>
              </c:pt>
              <c:pt idx="105">
                <c:v>15.1212</c:v>
              </c:pt>
              <c:pt idx="106">
                <c:v>15.105</c:v>
              </c:pt>
              <c:pt idx="107">
                <c:v>15.2906</c:v>
              </c:pt>
              <c:pt idx="108">
                <c:v>15.285399999999999</c:v>
              </c:pt>
              <c:pt idx="109">
                <c:v>15.184200000000001</c:v>
              </c:pt>
              <c:pt idx="110">
                <c:v>15.2393</c:v>
              </c:pt>
              <c:pt idx="111">
                <c:v>15.268700000000001</c:v>
              </c:pt>
              <c:pt idx="112">
                <c:v>15.2704</c:v>
              </c:pt>
              <c:pt idx="113">
                <c:v>15.1953</c:v>
              </c:pt>
              <c:pt idx="114">
                <c:v>15.143599999999999</c:v>
              </c:pt>
              <c:pt idx="115">
                <c:v>15.213900000000001</c:v>
              </c:pt>
              <c:pt idx="116">
                <c:v>15.2157</c:v>
              </c:pt>
              <c:pt idx="117">
                <c:v>15.361599999999999</c:v>
              </c:pt>
              <c:pt idx="118">
                <c:v>15.4267</c:v>
              </c:pt>
              <c:pt idx="119">
                <c:v>15.442500000000001</c:v>
              </c:pt>
              <c:pt idx="120">
                <c:v>15.3965</c:v>
              </c:pt>
              <c:pt idx="121">
                <c:v>15.313599999999999</c:v>
              </c:pt>
              <c:pt idx="122">
                <c:v>15.332000000000001</c:v>
              </c:pt>
              <c:pt idx="123">
                <c:v>15.2667</c:v>
              </c:pt>
              <c:pt idx="124">
                <c:v>15.2621</c:v>
              </c:pt>
              <c:pt idx="125">
                <c:v>15.1775</c:v>
              </c:pt>
              <c:pt idx="126">
                <c:v>15.2159</c:v>
              </c:pt>
              <c:pt idx="127">
                <c:v>15.135400000000001</c:v>
              </c:pt>
              <c:pt idx="128">
                <c:v>15.0077</c:v>
              </c:pt>
              <c:pt idx="129">
                <c:v>15.0283</c:v>
              </c:pt>
              <c:pt idx="130">
                <c:v>14.8963</c:v>
              </c:pt>
              <c:pt idx="131">
                <c:v>14.9057</c:v>
              </c:pt>
              <c:pt idx="132">
                <c:v>14.962300000000001</c:v>
              </c:pt>
              <c:pt idx="133">
                <c:v>14.9343</c:v>
              </c:pt>
              <c:pt idx="134">
                <c:v>15.017899999999999</c:v>
              </c:pt>
              <c:pt idx="135">
                <c:v>15.012</c:v>
              </c:pt>
              <c:pt idx="136">
                <c:v>15.015499999999999</c:v>
              </c:pt>
              <c:pt idx="137">
                <c:v>14.7906</c:v>
              </c:pt>
              <c:pt idx="138">
                <c:v>14.6709</c:v>
              </c:pt>
              <c:pt idx="139">
                <c:v>14.6279</c:v>
              </c:pt>
              <c:pt idx="140">
                <c:v>14.458399999999999</c:v>
              </c:pt>
              <c:pt idx="141">
                <c:v>14.462300000000001</c:v>
              </c:pt>
              <c:pt idx="142">
                <c:v>14.3192</c:v>
              </c:pt>
              <c:pt idx="143">
                <c:v>14.51</c:v>
              </c:pt>
              <c:pt idx="144">
                <c:v>14.6005</c:v>
              </c:pt>
              <c:pt idx="145">
                <c:v>14.6967</c:v>
              </c:pt>
              <c:pt idx="146">
                <c:v>14.688000000000001</c:v>
              </c:pt>
              <c:pt idx="147">
                <c:v>14.8857</c:v>
              </c:pt>
              <c:pt idx="148">
                <c:v>14.899699999999999</c:v>
              </c:pt>
              <c:pt idx="149">
                <c:v>14.835800000000001</c:v>
              </c:pt>
              <c:pt idx="150">
                <c:v>14.843500000000001</c:v>
              </c:pt>
              <c:pt idx="151">
                <c:v>14.8398</c:v>
              </c:pt>
              <c:pt idx="152">
                <c:v>14.6061</c:v>
              </c:pt>
              <c:pt idx="153">
                <c:v>14.408099999999999</c:v>
              </c:pt>
              <c:pt idx="154">
                <c:v>14.301399999999999</c:v>
              </c:pt>
              <c:pt idx="155">
                <c:v>14.188700000000001</c:v>
              </c:pt>
              <c:pt idx="156">
                <c:v>14.216900000000001</c:v>
              </c:pt>
              <c:pt idx="157">
                <c:v>14.4617</c:v>
              </c:pt>
              <c:pt idx="158">
                <c:v>14.644399999999999</c:v>
              </c:pt>
              <c:pt idx="159">
                <c:v>14.6692</c:v>
              </c:pt>
              <c:pt idx="160">
                <c:v>14.736700000000001</c:v>
              </c:pt>
              <c:pt idx="161">
                <c:v>14.6983</c:v>
              </c:pt>
              <c:pt idx="162">
                <c:v>14.687799999999999</c:v>
              </c:pt>
              <c:pt idx="163">
                <c:v>14.748100000000001</c:v>
              </c:pt>
              <c:pt idx="164">
                <c:v>14.7356</c:v>
              </c:pt>
              <c:pt idx="165">
                <c:v>14.9198</c:v>
              </c:pt>
              <c:pt idx="166">
                <c:v>14.888299999999999</c:v>
              </c:pt>
              <c:pt idx="167">
                <c:v>15.221299999999999</c:v>
              </c:pt>
              <c:pt idx="168">
                <c:v>15.4718</c:v>
              </c:pt>
              <c:pt idx="169">
                <c:v>15.4369</c:v>
              </c:pt>
              <c:pt idx="170">
                <c:v>15.3741</c:v>
              </c:pt>
              <c:pt idx="171">
                <c:v>15.379200000000001</c:v>
              </c:pt>
              <c:pt idx="172">
                <c:v>15.303800000000001</c:v>
              </c:pt>
              <c:pt idx="173">
                <c:v>15.2834</c:v>
              </c:pt>
              <c:pt idx="174">
                <c:v>15.4109</c:v>
              </c:pt>
              <c:pt idx="175">
                <c:v>15.4093</c:v>
              </c:pt>
              <c:pt idx="176">
                <c:v>15.424099999999999</c:v>
              </c:pt>
              <c:pt idx="177">
                <c:v>15.6014</c:v>
              </c:pt>
              <c:pt idx="178">
                <c:v>15.5967</c:v>
              </c:pt>
              <c:pt idx="179">
                <c:v>15.579800000000001</c:v>
              </c:pt>
              <c:pt idx="180">
                <c:v>15.582000000000001</c:v>
              </c:pt>
              <c:pt idx="181">
                <c:v>15.5815</c:v>
              </c:pt>
              <c:pt idx="182">
                <c:v>15.613099999999999</c:v>
              </c:pt>
              <c:pt idx="183">
                <c:v>15.6569</c:v>
              </c:pt>
              <c:pt idx="184">
                <c:v>15.737299999999999</c:v>
              </c:pt>
              <c:pt idx="185">
                <c:v>15.729900000000001</c:v>
              </c:pt>
              <c:pt idx="186">
                <c:v>15.7494</c:v>
              </c:pt>
              <c:pt idx="187">
                <c:v>15.714499999999999</c:v>
              </c:pt>
              <c:pt idx="188">
                <c:v>15.631600000000001</c:v>
              </c:pt>
              <c:pt idx="189">
                <c:v>15.4922</c:v>
              </c:pt>
              <c:pt idx="190">
                <c:v>15.606400000000001</c:v>
              </c:pt>
              <c:pt idx="191">
                <c:v>15.623100000000001</c:v>
              </c:pt>
              <c:pt idx="192">
                <c:v>15.502000000000001</c:v>
              </c:pt>
              <c:pt idx="193">
                <c:v>15.481400000000001</c:v>
              </c:pt>
              <c:pt idx="194">
                <c:v>15.4489</c:v>
              </c:pt>
              <c:pt idx="195">
                <c:v>15.3667</c:v>
              </c:pt>
              <c:pt idx="196">
                <c:v>15.3507</c:v>
              </c:pt>
              <c:pt idx="197">
                <c:v>15.069900000000001</c:v>
              </c:pt>
              <c:pt idx="198">
                <c:v>15.1416</c:v>
              </c:pt>
              <c:pt idx="199">
                <c:v>15.2918</c:v>
              </c:pt>
              <c:pt idx="200">
                <c:v>15.3592</c:v>
              </c:pt>
              <c:pt idx="201">
                <c:v>15.346</c:v>
              </c:pt>
              <c:pt idx="202">
                <c:v>15.453099999999999</c:v>
              </c:pt>
              <c:pt idx="203">
                <c:v>15.3667</c:v>
              </c:pt>
              <c:pt idx="204">
                <c:v>15.296799999999999</c:v>
              </c:pt>
              <c:pt idx="205">
                <c:v>15.1816</c:v>
              </c:pt>
              <c:pt idx="206">
                <c:v>15.2042</c:v>
              </c:pt>
              <c:pt idx="207">
                <c:v>15.14</c:v>
              </c:pt>
              <c:pt idx="208">
                <c:v>15.1732</c:v>
              </c:pt>
              <c:pt idx="209">
                <c:v>14.972300000000001</c:v>
              </c:pt>
              <c:pt idx="210">
                <c:v>14.9466</c:v>
              </c:pt>
              <c:pt idx="211">
                <c:v>14.975</c:v>
              </c:pt>
              <c:pt idx="212">
                <c:v>15.2789</c:v>
              </c:pt>
              <c:pt idx="213">
                <c:v>15.2491</c:v>
              </c:pt>
              <c:pt idx="214">
                <c:v>15.313800000000001</c:v>
              </c:pt>
              <c:pt idx="215">
                <c:v>15.3215</c:v>
              </c:pt>
              <c:pt idx="216">
                <c:v>15.3255</c:v>
              </c:pt>
              <c:pt idx="217">
                <c:v>15.344799999999999</c:v>
              </c:pt>
              <c:pt idx="218">
                <c:v>15.315799999999999</c:v>
              </c:pt>
              <c:pt idx="219">
                <c:v>15.4511</c:v>
              </c:pt>
              <c:pt idx="220">
                <c:v>15.415100000000001</c:v>
              </c:pt>
              <c:pt idx="221">
                <c:v>15.458399999999999</c:v>
              </c:pt>
              <c:pt idx="222">
                <c:v>15.369300000000001</c:v>
              </c:pt>
              <c:pt idx="223">
                <c:v>15.3598</c:v>
              </c:pt>
              <c:pt idx="224">
                <c:v>15.399800000000001</c:v>
              </c:pt>
              <c:pt idx="225">
                <c:v>15.3596</c:v>
              </c:pt>
              <c:pt idx="226">
                <c:v>15.372400000000001</c:v>
              </c:pt>
              <c:pt idx="227">
                <c:v>15.351000000000001</c:v>
              </c:pt>
              <c:pt idx="228">
                <c:v>15.351000000000001</c:v>
              </c:pt>
              <c:pt idx="229">
                <c:v>15.3499</c:v>
              </c:pt>
              <c:pt idx="230">
                <c:v>15.349500000000001</c:v>
              </c:pt>
              <c:pt idx="231">
                <c:v>15.3499</c:v>
              </c:pt>
              <c:pt idx="232">
                <c:v>15.4617</c:v>
              </c:pt>
              <c:pt idx="233">
                <c:v>15.5587</c:v>
              </c:pt>
              <c:pt idx="234">
                <c:v>15.5565</c:v>
              </c:pt>
              <c:pt idx="235">
                <c:v>15.534800000000001</c:v>
              </c:pt>
              <c:pt idx="236">
                <c:v>15.530200000000001</c:v>
              </c:pt>
              <c:pt idx="237">
                <c:v>15.4864</c:v>
              </c:pt>
              <c:pt idx="238">
                <c:v>15.5786</c:v>
              </c:pt>
              <c:pt idx="239">
                <c:v>15.668699999999999</c:v>
              </c:pt>
              <c:pt idx="240">
                <c:v>15.6707</c:v>
              </c:pt>
              <c:pt idx="241">
                <c:v>15.6915</c:v>
              </c:pt>
              <c:pt idx="242">
                <c:v>15.737</c:v>
              </c:pt>
              <c:pt idx="243">
                <c:v>15.779199999999999</c:v>
              </c:pt>
              <c:pt idx="244">
                <c:v>15.7536</c:v>
              </c:pt>
              <c:pt idx="245">
                <c:v>15.7492</c:v>
              </c:pt>
              <c:pt idx="246">
                <c:v>15.7483</c:v>
              </c:pt>
              <c:pt idx="247">
                <c:v>15.942</c:v>
              </c:pt>
              <c:pt idx="248">
                <c:v>16.042899999999999</c:v>
              </c:pt>
              <c:pt idx="249">
                <c:v>16.116800000000001</c:v>
              </c:pt>
              <c:pt idx="250">
                <c:v>16.076599999999999</c:v>
              </c:pt>
              <c:pt idx="251">
                <c:v>16.075299999999999</c:v>
              </c:pt>
              <c:pt idx="252">
                <c:v>15.910500000000001</c:v>
              </c:pt>
              <c:pt idx="253">
                <c:v>15.879899999999999</c:v>
              </c:pt>
              <c:pt idx="254">
                <c:v>15.837</c:v>
              </c:pt>
              <c:pt idx="255">
                <c:v>15.670500000000001</c:v>
              </c:pt>
              <c:pt idx="256">
                <c:v>15.678599999999999</c:v>
              </c:pt>
              <c:pt idx="257">
                <c:v>15.606199999999999</c:v>
              </c:pt>
              <c:pt idx="258">
                <c:v>15.772600000000001</c:v>
              </c:pt>
              <c:pt idx="259">
                <c:v>15.8781</c:v>
              </c:pt>
              <c:pt idx="260">
                <c:v>15.9719</c:v>
              </c:pt>
              <c:pt idx="261">
                <c:v>15.9703</c:v>
              </c:pt>
              <c:pt idx="262">
                <c:v>15.7713</c:v>
              </c:pt>
              <c:pt idx="263">
                <c:v>15.7294</c:v>
              </c:pt>
              <c:pt idx="264">
                <c:v>15.6853</c:v>
              </c:pt>
              <c:pt idx="265">
                <c:v>15.719900000000001</c:v>
              </c:pt>
              <c:pt idx="266">
                <c:v>15.729699999999999</c:v>
              </c:pt>
              <c:pt idx="267">
                <c:v>15.6792</c:v>
              </c:pt>
              <c:pt idx="268">
                <c:v>15.6532</c:v>
              </c:pt>
              <c:pt idx="269">
                <c:v>15.609</c:v>
              </c:pt>
              <c:pt idx="270">
                <c:v>15.6561</c:v>
              </c:pt>
              <c:pt idx="271">
                <c:v>15.6477</c:v>
              </c:pt>
              <c:pt idx="272">
                <c:v>15.6661</c:v>
              </c:pt>
              <c:pt idx="273">
                <c:v>15.664300000000001</c:v>
              </c:pt>
              <c:pt idx="274">
                <c:v>15.7598</c:v>
              </c:pt>
              <c:pt idx="275">
                <c:v>15.6251</c:v>
              </c:pt>
              <c:pt idx="276">
                <c:v>15.6265</c:v>
              </c:pt>
              <c:pt idx="277">
                <c:v>15.530099999999999</c:v>
              </c:pt>
              <c:pt idx="278">
                <c:v>15.4878</c:v>
              </c:pt>
              <c:pt idx="279">
                <c:v>15.3825</c:v>
              </c:pt>
              <c:pt idx="280">
                <c:v>15.3452</c:v>
              </c:pt>
              <c:pt idx="281">
                <c:v>15.361700000000001</c:v>
              </c:pt>
              <c:pt idx="282">
                <c:v>15.4153</c:v>
              </c:pt>
              <c:pt idx="283">
                <c:v>15.3619</c:v>
              </c:pt>
              <c:pt idx="284">
                <c:v>15.3162</c:v>
              </c:pt>
              <c:pt idx="285">
                <c:v>15.336600000000001</c:v>
              </c:pt>
              <c:pt idx="286">
                <c:v>15.3574</c:v>
              </c:pt>
              <c:pt idx="287">
                <c:v>15.194699999999999</c:v>
              </c:pt>
              <c:pt idx="288">
                <c:v>15.228</c:v>
              </c:pt>
              <c:pt idx="289">
                <c:v>15.225300000000001</c:v>
              </c:pt>
              <c:pt idx="290">
                <c:v>15.1494</c:v>
              </c:pt>
              <c:pt idx="291">
                <c:v>15.1431</c:v>
              </c:pt>
              <c:pt idx="292">
                <c:v>15.075699999999999</c:v>
              </c:pt>
              <c:pt idx="293">
                <c:v>15.104900000000001</c:v>
              </c:pt>
              <c:pt idx="294">
                <c:v>15.2277</c:v>
              </c:pt>
              <c:pt idx="295">
                <c:v>15.2065</c:v>
              </c:pt>
              <c:pt idx="296">
                <c:v>15.206899999999999</c:v>
              </c:pt>
              <c:pt idx="297">
                <c:v>15.196300000000001</c:v>
              </c:pt>
              <c:pt idx="298">
                <c:v>15.156000000000001</c:v>
              </c:pt>
              <c:pt idx="299">
                <c:v>15.0189</c:v>
              </c:pt>
              <c:pt idx="300">
                <c:v>14.901899999999999</c:v>
              </c:pt>
              <c:pt idx="301">
                <c:v>14.9023</c:v>
              </c:pt>
              <c:pt idx="302">
                <c:v>14.595700000000001</c:v>
              </c:pt>
              <c:pt idx="303">
                <c:v>14.6661</c:v>
              </c:pt>
              <c:pt idx="304">
                <c:v>14.667199999999999</c:v>
              </c:pt>
              <c:pt idx="305">
                <c:v>14.667199999999999</c:v>
              </c:pt>
              <c:pt idx="306">
                <c:v>14.6143</c:v>
              </c:pt>
              <c:pt idx="307">
                <c:v>14.605700000000001</c:v>
              </c:pt>
              <c:pt idx="308">
                <c:v>14.7835</c:v>
              </c:pt>
              <c:pt idx="309">
                <c:v>14.6921</c:v>
              </c:pt>
              <c:pt idx="310">
                <c:v>14.5731</c:v>
              </c:pt>
              <c:pt idx="311">
                <c:v>14.5084</c:v>
              </c:pt>
              <c:pt idx="312">
                <c:v>14.1411</c:v>
              </c:pt>
              <c:pt idx="313">
                <c:v>14.2149</c:v>
              </c:pt>
              <c:pt idx="314">
                <c:v>14.369899999999999</c:v>
              </c:pt>
              <c:pt idx="315">
                <c:v>14.143599999999999</c:v>
              </c:pt>
              <c:pt idx="316">
                <c:v>14.1304</c:v>
              </c:pt>
              <c:pt idx="317">
                <c:v>14.311299999999999</c:v>
              </c:pt>
              <c:pt idx="318">
                <c:v>14.122999999999999</c:v>
              </c:pt>
              <c:pt idx="319">
                <c:v>14.3392</c:v>
              </c:pt>
              <c:pt idx="320">
                <c:v>14.565</c:v>
              </c:pt>
              <c:pt idx="321">
                <c:v>14.587</c:v>
              </c:pt>
              <c:pt idx="322">
                <c:v>14.785399999999999</c:v>
              </c:pt>
              <c:pt idx="323">
                <c:v>14.8468</c:v>
              </c:pt>
              <c:pt idx="324">
                <c:v>14.968400000000001</c:v>
              </c:pt>
              <c:pt idx="325">
                <c:v>14.7121</c:v>
              </c:pt>
              <c:pt idx="326">
                <c:v>14.721500000000001</c:v>
              </c:pt>
              <c:pt idx="327">
                <c:v>14.630699999999999</c:v>
              </c:pt>
              <c:pt idx="328">
                <c:v>14.601900000000001</c:v>
              </c:pt>
              <c:pt idx="329">
                <c:v>14.885</c:v>
              </c:pt>
              <c:pt idx="330">
                <c:v>14.9504</c:v>
              </c:pt>
              <c:pt idx="331">
                <c:v>14.95</c:v>
              </c:pt>
              <c:pt idx="332">
                <c:v>14.9457</c:v>
              </c:pt>
              <c:pt idx="333">
                <c:v>14.9335</c:v>
              </c:pt>
              <c:pt idx="334">
                <c:v>14.892200000000001</c:v>
              </c:pt>
              <c:pt idx="335">
                <c:v>14.8543</c:v>
              </c:pt>
              <c:pt idx="336">
                <c:v>14.862500000000001</c:v>
              </c:pt>
              <c:pt idx="337">
                <c:v>14.7957</c:v>
              </c:pt>
              <c:pt idx="338">
                <c:v>14.846399999999999</c:v>
              </c:pt>
              <c:pt idx="339">
                <c:v>14.8378</c:v>
              </c:pt>
              <c:pt idx="340">
                <c:v>14.9475</c:v>
              </c:pt>
              <c:pt idx="341">
                <c:v>14.942600000000001</c:v>
              </c:pt>
              <c:pt idx="342">
                <c:v>14.920299999999999</c:v>
              </c:pt>
              <c:pt idx="343">
                <c:v>14.857699999999999</c:v>
              </c:pt>
              <c:pt idx="344">
                <c:v>14.8451</c:v>
              </c:pt>
              <c:pt idx="345">
                <c:v>14.879799999999999</c:v>
              </c:pt>
              <c:pt idx="346">
                <c:v>14.843299999999999</c:v>
              </c:pt>
              <c:pt idx="347">
                <c:v>15.008100000000001</c:v>
              </c:pt>
              <c:pt idx="348">
                <c:v>15.0214</c:v>
              </c:pt>
              <c:pt idx="349">
                <c:v>15.033099999999999</c:v>
              </c:pt>
              <c:pt idx="350">
                <c:v>15.2536</c:v>
              </c:pt>
              <c:pt idx="351">
                <c:v>15.2658</c:v>
              </c:pt>
              <c:pt idx="352">
                <c:v>15.3954</c:v>
              </c:pt>
              <c:pt idx="353">
                <c:v>15.4702</c:v>
              </c:pt>
              <c:pt idx="354">
                <c:v>15.484500000000001</c:v>
              </c:pt>
              <c:pt idx="355">
                <c:v>15.4206</c:v>
              </c:pt>
              <c:pt idx="356">
                <c:v>15.4374</c:v>
              </c:pt>
              <c:pt idx="357">
                <c:v>15.6343</c:v>
              </c:pt>
              <c:pt idx="358">
                <c:v>15.6951</c:v>
              </c:pt>
              <c:pt idx="359">
                <c:v>15.7361</c:v>
              </c:pt>
              <c:pt idx="360">
                <c:v>15.8071</c:v>
              </c:pt>
              <c:pt idx="361">
                <c:v>15.808999999999999</c:v>
              </c:pt>
              <c:pt idx="362">
                <c:v>15.9566</c:v>
              </c:pt>
              <c:pt idx="363">
                <c:v>16.065200000000001</c:v>
              </c:pt>
              <c:pt idx="364">
                <c:v>15.800599999999999</c:v>
              </c:pt>
              <c:pt idx="365">
                <c:v>16.0413</c:v>
              </c:pt>
              <c:pt idx="366">
                <c:v>16.045500000000001</c:v>
              </c:pt>
              <c:pt idx="367">
                <c:v>16.206499999999998</c:v>
              </c:pt>
              <c:pt idx="368">
                <c:v>16.185500000000001</c:v>
              </c:pt>
              <c:pt idx="369">
                <c:v>16.136199999999999</c:v>
              </c:pt>
              <c:pt idx="370">
                <c:v>16.141500000000001</c:v>
              </c:pt>
              <c:pt idx="371">
                <c:v>16.133099999999999</c:v>
              </c:pt>
              <c:pt idx="372">
                <c:v>16.200800000000001</c:v>
              </c:pt>
              <c:pt idx="373">
                <c:v>16.100200000000001</c:v>
              </c:pt>
              <c:pt idx="374">
                <c:v>16.072299999999998</c:v>
              </c:pt>
              <c:pt idx="375">
                <c:v>15.908799999999999</c:v>
              </c:pt>
              <c:pt idx="376">
                <c:v>15.936199999999999</c:v>
              </c:pt>
              <c:pt idx="377">
                <c:v>16.132200000000001</c:v>
              </c:pt>
              <c:pt idx="378">
                <c:v>16.14</c:v>
              </c:pt>
              <c:pt idx="379">
                <c:v>16.2501</c:v>
              </c:pt>
              <c:pt idx="380">
                <c:v>16.2227</c:v>
              </c:pt>
              <c:pt idx="381">
                <c:v>16.1919</c:v>
              </c:pt>
              <c:pt idx="382">
                <c:v>16.2652</c:v>
              </c:pt>
              <c:pt idx="383">
                <c:v>16.0044</c:v>
              </c:pt>
              <c:pt idx="384">
                <c:v>15.746700000000001</c:v>
              </c:pt>
              <c:pt idx="385">
                <c:v>15.8475</c:v>
              </c:pt>
              <c:pt idx="386">
                <c:v>15.8416</c:v>
              </c:pt>
              <c:pt idx="387">
                <c:v>15.898899999999999</c:v>
              </c:pt>
              <c:pt idx="388">
                <c:v>15.867000000000001</c:v>
              </c:pt>
              <c:pt idx="389">
                <c:v>15.9772</c:v>
              </c:pt>
              <c:pt idx="390">
                <c:v>16.029800000000002</c:v>
              </c:pt>
              <c:pt idx="391">
                <c:v>16.032699999999998</c:v>
              </c:pt>
              <c:pt idx="392">
                <c:v>16.126899999999999</c:v>
              </c:pt>
              <c:pt idx="393">
                <c:v>16.225999999999999</c:v>
              </c:pt>
              <c:pt idx="394">
                <c:v>16.2698</c:v>
              </c:pt>
              <c:pt idx="395">
                <c:v>16.306999999999999</c:v>
              </c:pt>
              <c:pt idx="396">
                <c:v>16.3249</c:v>
              </c:pt>
              <c:pt idx="397">
                <c:v>15.974399999999999</c:v>
              </c:pt>
              <c:pt idx="398">
                <c:v>16.030899999999999</c:v>
              </c:pt>
              <c:pt idx="399">
                <c:v>16.041899999999998</c:v>
              </c:pt>
              <c:pt idx="400">
                <c:v>15.9825</c:v>
              </c:pt>
              <c:pt idx="401">
                <c:v>15.9693</c:v>
              </c:pt>
              <c:pt idx="402">
                <c:v>15.920500000000001</c:v>
              </c:pt>
              <c:pt idx="403">
                <c:v>16.165600000000001</c:v>
              </c:pt>
              <c:pt idx="404">
                <c:v>16.167899999999999</c:v>
              </c:pt>
              <c:pt idx="405">
                <c:v>16.170300000000001</c:v>
              </c:pt>
              <c:pt idx="406">
                <c:v>16.1736</c:v>
              </c:pt>
              <c:pt idx="407">
                <c:v>16.059699999999999</c:v>
              </c:pt>
              <c:pt idx="408">
                <c:v>15.948399999999999</c:v>
              </c:pt>
              <c:pt idx="409">
                <c:v>15.9693</c:v>
              </c:pt>
              <c:pt idx="410">
                <c:v>16.032599999999999</c:v>
              </c:pt>
              <c:pt idx="411">
                <c:v>16.037400000000002</c:v>
              </c:pt>
              <c:pt idx="412">
                <c:v>15.867599999999999</c:v>
              </c:pt>
              <c:pt idx="413">
                <c:v>15.9064</c:v>
              </c:pt>
              <c:pt idx="414">
                <c:v>15.972300000000001</c:v>
              </c:pt>
              <c:pt idx="415">
                <c:v>15.988799999999999</c:v>
              </c:pt>
              <c:pt idx="416">
                <c:v>15.975300000000001</c:v>
              </c:pt>
              <c:pt idx="417">
                <c:v>15.969799999999999</c:v>
              </c:pt>
              <c:pt idx="418">
                <c:v>15.9764</c:v>
              </c:pt>
              <c:pt idx="419">
                <c:v>15.916399999999999</c:v>
              </c:pt>
              <c:pt idx="420">
                <c:v>16.089300000000001</c:v>
              </c:pt>
              <c:pt idx="421">
                <c:v>16.099299999999999</c:v>
              </c:pt>
              <c:pt idx="422">
                <c:v>15.9239</c:v>
              </c:pt>
              <c:pt idx="423">
                <c:v>15.8675</c:v>
              </c:pt>
              <c:pt idx="424">
                <c:v>15.8309</c:v>
              </c:pt>
              <c:pt idx="425">
                <c:v>15.7385</c:v>
              </c:pt>
              <c:pt idx="426">
                <c:v>15.7392</c:v>
              </c:pt>
              <c:pt idx="427">
                <c:v>15.590299999999999</c:v>
              </c:pt>
              <c:pt idx="428">
                <c:v>15.669700000000001</c:v>
              </c:pt>
              <c:pt idx="429">
                <c:v>15.7788</c:v>
              </c:pt>
              <c:pt idx="430">
                <c:v>15.8942</c:v>
              </c:pt>
              <c:pt idx="431">
                <c:v>15.9011</c:v>
              </c:pt>
              <c:pt idx="432">
                <c:v>15.8992</c:v>
              </c:pt>
              <c:pt idx="433">
                <c:v>15.899800000000001</c:v>
              </c:pt>
              <c:pt idx="434">
                <c:v>15.8992</c:v>
              </c:pt>
              <c:pt idx="435">
                <c:v>15.8965</c:v>
              </c:pt>
              <c:pt idx="436">
                <c:v>15.8957</c:v>
              </c:pt>
              <c:pt idx="437">
                <c:v>15.712300000000001</c:v>
              </c:pt>
              <c:pt idx="438">
                <c:v>15.447800000000001</c:v>
              </c:pt>
              <c:pt idx="439">
                <c:v>15.372299999999999</c:v>
              </c:pt>
              <c:pt idx="440">
                <c:v>15.4133</c:v>
              </c:pt>
              <c:pt idx="441">
                <c:v>15.3789</c:v>
              </c:pt>
              <c:pt idx="442">
                <c:v>15.268599999999999</c:v>
              </c:pt>
              <c:pt idx="443">
                <c:v>15.2402</c:v>
              </c:pt>
              <c:pt idx="444">
                <c:v>15.143700000000001</c:v>
              </c:pt>
              <c:pt idx="445">
                <c:v>15.0669</c:v>
              </c:pt>
              <c:pt idx="446">
                <c:v>15.071400000000001</c:v>
              </c:pt>
              <c:pt idx="447">
                <c:v>15.3094</c:v>
              </c:pt>
              <c:pt idx="448">
                <c:v>15.267799999999999</c:v>
              </c:pt>
              <c:pt idx="449">
                <c:v>15.154999999999999</c:v>
              </c:pt>
              <c:pt idx="450">
                <c:v>15.1328</c:v>
              </c:pt>
              <c:pt idx="451">
                <c:v>15.1348</c:v>
              </c:pt>
              <c:pt idx="452">
                <c:v>15.161899999999999</c:v>
              </c:pt>
              <c:pt idx="453">
                <c:v>14.791399999999999</c:v>
              </c:pt>
              <c:pt idx="454">
                <c:v>14.8591</c:v>
              </c:pt>
              <c:pt idx="455">
                <c:v>14.770099999999999</c:v>
              </c:pt>
              <c:pt idx="456">
                <c:v>14.7567</c:v>
              </c:pt>
              <c:pt idx="457">
                <c:v>14.781599999999999</c:v>
              </c:pt>
              <c:pt idx="458">
                <c:v>14.6759</c:v>
              </c:pt>
              <c:pt idx="459">
                <c:v>14.6492</c:v>
              </c:pt>
              <c:pt idx="460">
                <c:v>14.741899999999999</c:v>
              </c:pt>
              <c:pt idx="461">
                <c:v>14.73</c:v>
              </c:pt>
              <c:pt idx="462">
                <c:v>14.6456</c:v>
              </c:pt>
              <c:pt idx="463">
                <c:v>14.6799</c:v>
              </c:pt>
              <c:pt idx="464">
                <c:v>14.6976</c:v>
              </c:pt>
              <c:pt idx="465">
                <c:v>14.454800000000001</c:v>
              </c:pt>
              <c:pt idx="466">
                <c:v>14.4259</c:v>
              </c:pt>
              <c:pt idx="467">
                <c:v>14.239100000000001</c:v>
              </c:pt>
              <c:pt idx="468">
                <c:v>14.0909</c:v>
              </c:pt>
              <c:pt idx="469">
                <c:v>14.124700000000001</c:v>
              </c:pt>
              <c:pt idx="470">
                <c:v>14.0075</c:v>
              </c:pt>
              <c:pt idx="471">
                <c:v>14.015599999999999</c:v>
              </c:pt>
              <c:pt idx="472">
                <c:v>14.2973</c:v>
              </c:pt>
              <c:pt idx="473">
                <c:v>14.175599999999999</c:v>
              </c:pt>
              <c:pt idx="474">
                <c:v>14.134499999999999</c:v>
              </c:pt>
              <c:pt idx="475">
                <c:v>14.1839</c:v>
              </c:pt>
              <c:pt idx="476">
                <c:v>14.187099999999999</c:v>
              </c:pt>
              <c:pt idx="477">
                <c:v>14.467700000000001</c:v>
              </c:pt>
              <c:pt idx="478">
                <c:v>14.385300000000001</c:v>
              </c:pt>
              <c:pt idx="479">
                <c:v>14.2788</c:v>
              </c:pt>
              <c:pt idx="480">
                <c:v>14.168799999999999</c:v>
              </c:pt>
              <c:pt idx="481">
                <c:v>14.175800000000001</c:v>
              </c:pt>
              <c:pt idx="482">
                <c:v>14.174899999999999</c:v>
              </c:pt>
              <c:pt idx="483">
                <c:v>14.175800000000001</c:v>
              </c:pt>
              <c:pt idx="484">
                <c:v>14.1792</c:v>
              </c:pt>
              <c:pt idx="485">
                <c:v>14.208600000000001</c:v>
              </c:pt>
              <c:pt idx="486">
                <c:v>14.1943</c:v>
              </c:pt>
              <c:pt idx="487">
                <c:v>14.420199999999999</c:v>
              </c:pt>
              <c:pt idx="488">
                <c:v>14.4474</c:v>
              </c:pt>
              <c:pt idx="489">
                <c:v>14.360200000000001</c:v>
              </c:pt>
              <c:pt idx="490">
                <c:v>14.475099999999999</c:v>
              </c:pt>
              <c:pt idx="491">
                <c:v>14.4991</c:v>
              </c:pt>
              <c:pt idx="492">
                <c:v>14.432499999999999</c:v>
              </c:pt>
              <c:pt idx="493">
                <c:v>14.3688</c:v>
              </c:pt>
              <c:pt idx="494">
                <c:v>14.3795</c:v>
              </c:pt>
              <c:pt idx="495">
                <c:v>14.4087</c:v>
              </c:pt>
              <c:pt idx="496">
                <c:v>14.411199999999999</c:v>
              </c:pt>
              <c:pt idx="497">
                <c:v>14.505000000000001</c:v>
              </c:pt>
              <c:pt idx="498">
                <c:v>14.580399999999999</c:v>
              </c:pt>
              <c:pt idx="499">
                <c:v>14.568099999999999</c:v>
              </c:pt>
              <c:pt idx="500">
                <c:v>14.5913</c:v>
              </c:pt>
              <c:pt idx="501">
                <c:v>14.592599999999999</c:v>
              </c:pt>
              <c:pt idx="502">
                <c:v>14.7918</c:v>
              </c:pt>
              <c:pt idx="503">
                <c:v>14.8918</c:v>
              </c:pt>
              <c:pt idx="504">
                <c:v>14.942500000000001</c:v>
              </c:pt>
              <c:pt idx="505">
                <c:v>14.9879</c:v>
              </c:pt>
              <c:pt idx="506">
                <c:v>14.989599999999999</c:v>
              </c:pt>
              <c:pt idx="507">
                <c:v>14.9998</c:v>
              </c:pt>
              <c:pt idx="508">
                <c:v>14.955</c:v>
              </c:pt>
              <c:pt idx="509">
                <c:v>14.9727</c:v>
              </c:pt>
              <c:pt idx="510">
                <c:v>14.898099999999999</c:v>
              </c:pt>
              <c:pt idx="511">
                <c:v>14.9209</c:v>
              </c:pt>
              <c:pt idx="512">
                <c:v>15.106400000000001</c:v>
              </c:pt>
              <c:pt idx="513">
                <c:v>15.051600000000001</c:v>
              </c:pt>
              <c:pt idx="514">
                <c:v>15.099500000000001</c:v>
              </c:pt>
              <c:pt idx="515">
                <c:v>15.0482</c:v>
              </c:pt>
              <c:pt idx="516">
                <c:v>15.0245</c:v>
              </c:pt>
              <c:pt idx="517">
                <c:v>13.8537</c:v>
              </c:pt>
              <c:pt idx="518">
                <c:v>14.0252</c:v>
              </c:pt>
              <c:pt idx="519">
                <c:v>14.096500000000001</c:v>
              </c:pt>
              <c:pt idx="520">
                <c:v>14.1313</c:v>
              </c:pt>
              <c:pt idx="521">
                <c:v>14.1235</c:v>
              </c:pt>
              <c:pt idx="522">
                <c:v>14.2242</c:v>
              </c:pt>
              <c:pt idx="523">
                <c:v>14.219799999999999</c:v>
              </c:pt>
              <c:pt idx="524">
                <c:v>14.318099999999999</c:v>
              </c:pt>
              <c:pt idx="525">
                <c:v>14.3523</c:v>
              </c:pt>
              <c:pt idx="526">
                <c:v>14.35</c:v>
              </c:pt>
              <c:pt idx="527">
                <c:v>14.3955</c:v>
              </c:pt>
              <c:pt idx="528">
                <c:v>14.5002</c:v>
              </c:pt>
              <c:pt idx="529">
                <c:v>14.6348</c:v>
              </c:pt>
              <c:pt idx="530">
                <c:v>14.655799999999999</c:v>
              </c:pt>
              <c:pt idx="531">
                <c:v>14.648400000000001</c:v>
              </c:pt>
              <c:pt idx="532">
                <c:v>14.7294</c:v>
              </c:pt>
              <c:pt idx="533">
                <c:v>14.665100000000001</c:v>
              </c:pt>
              <c:pt idx="534">
                <c:v>14.5458</c:v>
              </c:pt>
              <c:pt idx="535">
                <c:v>14.5977</c:v>
              </c:pt>
              <c:pt idx="536">
                <c:v>14.6282</c:v>
              </c:pt>
              <c:pt idx="537">
                <c:v>14.664899999999999</c:v>
              </c:pt>
              <c:pt idx="538">
                <c:v>14.699299999999999</c:v>
              </c:pt>
              <c:pt idx="539">
                <c:v>14.6538</c:v>
              </c:pt>
              <c:pt idx="540">
                <c:v>14.6616</c:v>
              </c:pt>
              <c:pt idx="541">
                <c:v>14.648400000000001</c:v>
              </c:pt>
              <c:pt idx="542">
                <c:v>14.4693</c:v>
              </c:pt>
              <c:pt idx="543">
                <c:v>14.538399999999999</c:v>
              </c:pt>
              <c:pt idx="544">
                <c:v>14.2972</c:v>
              </c:pt>
              <c:pt idx="545">
                <c:v>14.4034</c:v>
              </c:pt>
              <c:pt idx="546">
                <c:v>14.4261</c:v>
              </c:pt>
              <c:pt idx="547">
                <c:v>14.4702</c:v>
              </c:pt>
              <c:pt idx="548">
                <c:v>14.485200000000001</c:v>
              </c:pt>
              <c:pt idx="549">
                <c:v>14.5213</c:v>
              </c:pt>
              <c:pt idx="550">
                <c:v>14.707599999999999</c:v>
              </c:pt>
              <c:pt idx="551">
                <c:v>14.713100000000001</c:v>
              </c:pt>
              <c:pt idx="552">
                <c:v>14.7096</c:v>
              </c:pt>
              <c:pt idx="553">
                <c:v>14.853899999999999</c:v>
              </c:pt>
              <c:pt idx="554">
                <c:v>14.9499</c:v>
              </c:pt>
              <c:pt idx="555">
                <c:v>14.9565</c:v>
              </c:pt>
              <c:pt idx="556">
                <c:v>14.9376</c:v>
              </c:pt>
              <c:pt idx="557">
                <c:v>14.7624</c:v>
              </c:pt>
              <c:pt idx="558">
                <c:v>14.7941</c:v>
              </c:pt>
              <c:pt idx="559">
                <c:v>14.5433</c:v>
              </c:pt>
              <c:pt idx="560">
                <c:v>14.4034</c:v>
              </c:pt>
              <c:pt idx="561">
                <c:v>14.376799999999999</c:v>
              </c:pt>
              <c:pt idx="562">
                <c:v>14.345700000000001</c:v>
              </c:pt>
              <c:pt idx="563">
                <c:v>14.531599999999999</c:v>
              </c:pt>
              <c:pt idx="564">
                <c:v>14.435700000000001</c:v>
              </c:pt>
              <c:pt idx="565">
                <c:v>14.493399999999999</c:v>
              </c:pt>
              <c:pt idx="566">
                <c:v>14.4848</c:v>
              </c:pt>
              <c:pt idx="567">
                <c:v>14.446199999999999</c:v>
              </c:pt>
              <c:pt idx="568">
                <c:v>14.532</c:v>
              </c:pt>
              <c:pt idx="569">
                <c:v>14.5899</c:v>
              </c:pt>
              <c:pt idx="570">
                <c:v>14.427300000000001</c:v>
              </c:pt>
              <c:pt idx="571">
                <c:v>14.428100000000001</c:v>
              </c:pt>
              <c:pt idx="572">
                <c:v>14.521699999999999</c:v>
              </c:pt>
              <c:pt idx="573">
                <c:v>14.4833</c:v>
              </c:pt>
              <c:pt idx="574">
                <c:v>14.3721</c:v>
              </c:pt>
              <c:pt idx="575">
                <c:v>14.3622</c:v>
              </c:pt>
              <c:pt idx="576">
                <c:v>14.37</c:v>
              </c:pt>
              <c:pt idx="577">
                <c:v>14.583299999999999</c:v>
              </c:pt>
              <c:pt idx="578">
                <c:v>14.627800000000001</c:v>
              </c:pt>
              <c:pt idx="579">
                <c:v>14.5769</c:v>
              </c:pt>
              <c:pt idx="580">
                <c:v>14.545</c:v>
              </c:pt>
              <c:pt idx="581">
                <c:v>14.5732</c:v>
              </c:pt>
              <c:pt idx="582">
                <c:v>14.2651</c:v>
              </c:pt>
              <c:pt idx="583">
                <c:v>14.2555</c:v>
              </c:pt>
              <c:pt idx="584">
                <c:v>14.419600000000001</c:v>
              </c:pt>
              <c:pt idx="585">
                <c:v>14.4595</c:v>
              </c:pt>
              <c:pt idx="586">
                <c:v>14.4687</c:v>
              </c:pt>
              <c:pt idx="587">
                <c:v>14.489000000000001</c:v>
              </c:pt>
              <c:pt idx="588">
                <c:v>14.423400000000001</c:v>
              </c:pt>
              <c:pt idx="589">
                <c:v>14.366300000000001</c:v>
              </c:pt>
              <c:pt idx="590">
                <c:v>14.2484</c:v>
              </c:pt>
              <c:pt idx="591">
                <c:v>14.245100000000001</c:v>
              </c:pt>
              <c:pt idx="592">
                <c:v>14.319599999999999</c:v>
              </c:pt>
              <c:pt idx="593">
                <c:v>14.374499999999999</c:v>
              </c:pt>
              <c:pt idx="594">
                <c:v>14.3863</c:v>
              </c:pt>
              <c:pt idx="595">
                <c:v>14.303900000000001</c:v>
              </c:pt>
              <c:pt idx="596">
                <c:v>14.2826</c:v>
              </c:pt>
              <c:pt idx="597">
                <c:v>14.238799999999999</c:v>
              </c:pt>
              <c:pt idx="598">
                <c:v>14.2585</c:v>
              </c:pt>
              <c:pt idx="599">
                <c:v>14.0961</c:v>
              </c:pt>
              <c:pt idx="600">
                <c:v>14.138400000000001</c:v>
              </c:pt>
              <c:pt idx="601">
                <c:v>14.1248</c:v>
              </c:pt>
              <c:pt idx="602">
                <c:v>14.1692</c:v>
              </c:pt>
              <c:pt idx="603">
                <c:v>14.2127</c:v>
              </c:pt>
              <c:pt idx="604">
                <c:v>14.264799999999999</c:v>
              </c:pt>
              <c:pt idx="605">
                <c:v>14.335000000000001</c:v>
              </c:pt>
              <c:pt idx="606">
                <c:v>14.3367</c:v>
              </c:pt>
              <c:pt idx="607">
                <c:v>14.473000000000001</c:v>
              </c:pt>
              <c:pt idx="608">
                <c:v>14.5471</c:v>
              </c:pt>
              <c:pt idx="609">
                <c:v>14.5244</c:v>
              </c:pt>
              <c:pt idx="610">
                <c:v>14.482900000000001</c:v>
              </c:pt>
              <c:pt idx="611">
                <c:v>14.4847</c:v>
              </c:pt>
              <c:pt idx="612">
                <c:v>14.568099999999999</c:v>
              </c:pt>
              <c:pt idx="613">
                <c:v>14.489000000000001</c:v>
              </c:pt>
              <c:pt idx="614">
                <c:v>14.474</c:v>
              </c:pt>
              <c:pt idx="615">
                <c:v>14.3919</c:v>
              </c:pt>
              <c:pt idx="616">
                <c:v>14.4041</c:v>
              </c:pt>
              <c:pt idx="617">
                <c:v>14.522399999999999</c:v>
              </c:pt>
              <c:pt idx="618">
                <c:v>14.528600000000001</c:v>
              </c:pt>
              <c:pt idx="619">
                <c:v>14.5167</c:v>
              </c:pt>
              <c:pt idx="620">
                <c:v>14.4869</c:v>
              </c:pt>
              <c:pt idx="621">
                <c:v>14.4732</c:v>
              </c:pt>
              <c:pt idx="622">
                <c:v>14.602</c:v>
              </c:pt>
              <c:pt idx="623">
                <c:v>14.6457</c:v>
              </c:pt>
              <c:pt idx="624">
                <c:v>14.741199999999999</c:v>
              </c:pt>
              <c:pt idx="625">
                <c:v>14.7644</c:v>
              </c:pt>
              <c:pt idx="626">
                <c:v>14.7538</c:v>
              </c:pt>
              <c:pt idx="627">
                <c:v>14.7493</c:v>
              </c:pt>
              <c:pt idx="628">
                <c:v>14.789</c:v>
              </c:pt>
              <c:pt idx="629">
                <c:v>14.7567</c:v>
              </c:pt>
              <c:pt idx="630">
                <c:v>14.777200000000001</c:v>
              </c:pt>
              <c:pt idx="631">
                <c:v>14.7951</c:v>
              </c:pt>
              <c:pt idx="632">
                <c:v>14.7258</c:v>
              </c:pt>
              <c:pt idx="633">
                <c:v>14.818099999999999</c:v>
              </c:pt>
              <c:pt idx="634">
                <c:v>14.894299999999999</c:v>
              </c:pt>
              <c:pt idx="635">
                <c:v>14.9602</c:v>
              </c:pt>
              <c:pt idx="636">
                <c:v>14.9575</c:v>
              </c:pt>
              <c:pt idx="637">
                <c:v>15.034000000000001</c:v>
              </c:pt>
              <c:pt idx="638">
                <c:v>15.052300000000001</c:v>
              </c:pt>
              <c:pt idx="639">
                <c:v>15.0824</c:v>
              </c:pt>
              <c:pt idx="640">
                <c:v>15.0875</c:v>
              </c:pt>
              <c:pt idx="641">
                <c:v>15.0871</c:v>
              </c:pt>
              <c:pt idx="642">
                <c:v>15.088699999999999</c:v>
              </c:pt>
              <c:pt idx="643">
                <c:v>15.1127</c:v>
              </c:pt>
              <c:pt idx="644">
                <c:v>15.1722</c:v>
              </c:pt>
              <c:pt idx="645">
                <c:v>15.150700000000001</c:v>
              </c:pt>
              <c:pt idx="646">
                <c:v>15.152100000000001</c:v>
              </c:pt>
              <c:pt idx="647">
                <c:v>15.181800000000001</c:v>
              </c:pt>
              <c:pt idx="648">
                <c:v>15.2578</c:v>
              </c:pt>
              <c:pt idx="649">
                <c:v>15.222099999999999</c:v>
              </c:pt>
              <c:pt idx="650">
                <c:v>15.205399999999999</c:v>
              </c:pt>
              <c:pt idx="651">
                <c:v>15.2202</c:v>
              </c:pt>
              <c:pt idx="652">
                <c:v>15.2981</c:v>
              </c:pt>
              <c:pt idx="653">
                <c:v>15.2776</c:v>
              </c:pt>
              <c:pt idx="654">
                <c:v>15.252800000000001</c:v>
              </c:pt>
              <c:pt idx="655">
                <c:v>15.2355</c:v>
              </c:pt>
              <c:pt idx="656">
                <c:v>15.225300000000001</c:v>
              </c:pt>
              <c:pt idx="657">
                <c:v>15.1068</c:v>
              </c:pt>
              <c:pt idx="658">
                <c:v>15.2385</c:v>
              </c:pt>
              <c:pt idx="659">
                <c:v>15.2584</c:v>
              </c:pt>
              <c:pt idx="660">
                <c:v>15.3522</c:v>
              </c:pt>
              <c:pt idx="661">
                <c:v>15.349500000000001</c:v>
              </c:pt>
              <c:pt idx="662">
                <c:v>15.2906</c:v>
              </c:pt>
              <c:pt idx="663">
                <c:v>14.642899999999999</c:v>
              </c:pt>
              <c:pt idx="664">
                <c:v>14.324999999999999</c:v>
              </c:pt>
              <c:pt idx="665">
                <c:v>14.2273</c:v>
              </c:pt>
              <c:pt idx="666">
                <c:v>14.192500000000001</c:v>
              </c:pt>
              <c:pt idx="667">
                <c:v>14.2967</c:v>
              </c:pt>
              <c:pt idx="668">
                <c:v>14.1602</c:v>
              </c:pt>
              <c:pt idx="669">
                <c:v>14.2196</c:v>
              </c:pt>
              <c:pt idx="670">
                <c:v>14.6701</c:v>
              </c:pt>
              <c:pt idx="671">
                <c:v>14.638400000000001</c:v>
              </c:pt>
              <c:pt idx="672">
                <c:v>14.5936</c:v>
              </c:pt>
              <c:pt idx="673">
                <c:v>14.538600000000001</c:v>
              </c:pt>
              <c:pt idx="674">
                <c:v>14.5154</c:v>
              </c:pt>
              <c:pt idx="675">
                <c:v>14.6929</c:v>
              </c:pt>
              <c:pt idx="676">
                <c:v>14.6853</c:v>
              </c:pt>
              <c:pt idx="677">
                <c:v>14.847899999999999</c:v>
              </c:pt>
              <c:pt idx="678">
                <c:v>14.7873</c:v>
              </c:pt>
              <c:pt idx="679">
                <c:v>14.7027</c:v>
              </c:pt>
              <c:pt idx="680">
                <c:v>14.7041</c:v>
              </c:pt>
              <c:pt idx="681">
                <c:v>14.718400000000001</c:v>
              </c:pt>
              <c:pt idx="682">
                <c:v>14.7172</c:v>
              </c:pt>
              <c:pt idx="683">
                <c:v>14.641400000000001</c:v>
              </c:pt>
              <c:pt idx="684">
                <c:v>14.874499999999999</c:v>
              </c:pt>
              <c:pt idx="685">
                <c:v>14.932600000000001</c:v>
              </c:pt>
              <c:pt idx="686">
                <c:v>14.905799999999999</c:v>
              </c:pt>
              <c:pt idx="687">
                <c:v>14.904999999999999</c:v>
              </c:pt>
              <c:pt idx="688">
                <c:v>14.9048</c:v>
              </c:pt>
              <c:pt idx="689">
                <c:v>14.879799999999999</c:v>
              </c:pt>
              <c:pt idx="690">
                <c:v>14.674200000000001</c:v>
              </c:pt>
              <c:pt idx="691">
                <c:v>14.611499999999999</c:v>
              </c:pt>
              <c:pt idx="692">
                <c:v>13.827199999999999</c:v>
              </c:pt>
              <c:pt idx="693">
                <c:v>13.9975</c:v>
              </c:pt>
              <c:pt idx="694">
                <c:v>13.8832</c:v>
              </c:pt>
              <c:pt idx="695">
                <c:v>14.293900000000001</c:v>
              </c:pt>
              <c:pt idx="696">
                <c:v>14.308999999999999</c:v>
              </c:pt>
              <c:pt idx="697">
                <c:v>14.398899999999999</c:v>
              </c:pt>
              <c:pt idx="698">
                <c:v>14.458299999999999</c:v>
              </c:pt>
              <c:pt idx="699">
                <c:v>14.4839</c:v>
              </c:pt>
              <c:pt idx="700">
                <c:v>14.4184</c:v>
              </c:pt>
              <c:pt idx="701">
                <c:v>14.431100000000001</c:v>
              </c:pt>
              <c:pt idx="702">
                <c:v>14.414400000000001</c:v>
              </c:pt>
              <c:pt idx="703">
                <c:v>14.468</c:v>
              </c:pt>
              <c:pt idx="704">
                <c:v>14.5944</c:v>
              </c:pt>
              <c:pt idx="705">
                <c:v>14.708</c:v>
              </c:pt>
              <c:pt idx="706">
                <c:v>14.694699999999999</c:v>
              </c:pt>
              <c:pt idx="707">
                <c:v>14.722200000000001</c:v>
              </c:pt>
              <c:pt idx="708">
                <c:v>14.728199999999999</c:v>
              </c:pt>
              <c:pt idx="709">
                <c:v>14.731</c:v>
              </c:pt>
              <c:pt idx="710">
                <c:v>14.640700000000001</c:v>
              </c:pt>
              <c:pt idx="711">
                <c:v>14.662100000000001</c:v>
              </c:pt>
              <c:pt idx="712">
                <c:v>13.797000000000001</c:v>
              </c:pt>
              <c:pt idx="713">
                <c:v>13.8512</c:v>
              </c:pt>
              <c:pt idx="714">
                <c:v>13.829800000000001</c:v>
              </c:pt>
              <c:pt idx="715">
                <c:v>13.8619</c:v>
              </c:pt>
              <c:pt idx="716">
                <c:v>13.852600000000001</c:v>
              </c:pt>
              <c:pt idx="717">
                <c:v>13.9732</c:v>
              </c:pt>
              <c:pt idx="718">
                <c:v>14.023300000000001</c:v>
              </c:pt>
              <c:pt idx="719">
                <c:v>14.0128</c:v>
              </c:pt>
              <c:pt idx="720">
                <c:v>13.9785</c:v>
              </c:pt>
              <c:pt idx="721">
                <c:v>14.008599999999999</c:v>
              </c:pt>
              <c:pt idx="722">
                <c:v>13.9909</c:v>
              </c:pt>
              <c:pt idx="723">
                <c:v>14.0434</c:v>
              </c:pt>
              <c:pt idx="724">
                <c:v>13.922700000000001</c:v>
              </c:pt>
              <c:pt idx="725">
                <c:v>13.8414</c:v>
              </c:pt>
              <c:pt idx="726">
                <c:v>13.848699999999999</c:v>
              </c:pt>
              <c:pt idx="727">
                <c:v>13.7622</c:v>
              </c:pt>
              <c:pt idx="728">
                <c:v>13.6614</c:v>
              </c:pt>
              <c:pt idx="729">
                <c:v>13.7843</c:v>
              </c:pt>
              <c:pt idx="730">
                <c:v>13.6913</c:v>
              </c:pt>
              <c:pt idx="731">
                <c:v>13.6501</c:v>
              </c:pt>
              <c:pt idx="732">
                <c:v>13.5366</c:v>
              </c:pt>
              <c:pt idx="733">
                <c:v>13.5534</c:v>
              </c:pt>
              <c:pt idx="734">
                <c:v>13.731199999999999</c:v>
              </c:pt>
              <c:pt idx="735">
                <c:v>13.730600000000001</c:v>
              </c:pt>
              <c:pt idx="736">
                <c:v>13.7333</c:v>
              </c:pt>
              <c:pt idx="737">
                <c:v>13.7339</c:v>
              </c:pt>
              <c:pt idx="738">
                <c:v>13.787699999999999</c:v>
              </c:pt>
              <c:pt idx="739">
                <c:v>13.81</c:v>
              </c:pt>
              <c:pt idx="740">
                <c:v>13.634499999999999</c:v>
              </c:pt>
              <c:pt idx="741">
                <c:v>13.5649</c:v>
              </c:pt>
              <c:pt idx="742">
                <c:v>13.5176</c:v>
              </c:pt>
              <c:pt idx="743">
                <c:v>13.4079</c:v>
              </c:pt>
              <c:pt idx="744">
                <c:v>13.2963</c:v>
              </c:pt>
              <c:pt idx="745">
                <c:v>13.2722</c:v>
              </c:pt>
              <c:pt idx="746">
                <c:v>13.319699999999999</c:v>
              </c:pt>
              <c:pt idx="747">
                <c:v>13.423999999999999</c:v>
              </c:pt>
              <c:pt idx="748">
                <c:v>13.8094</c:v>
              </c:pt>
              <c:pt idx="749">
                <c:v>13.8393</c:v>
              </c:pt>
              <c:pt idx="750">
                <c:v>13.948600000000001</c:v>
              </c:pt>
              <c:pt idx="751">
                <c:v>13.9476</c:v>
              </c:pt>
              <c:pt idx="752">
                <c:v>14.078799999999999</c:v>
              </c:pt>
              <c:pt idx="753">
                <c:v>14.020200000000001</c:v>
              </c:pt>
              <c:pt idx="754">
                <c:v>14.0158</c:v>
              </c:pt>
              <c:pt idx="755">
                <c:v>14.199299999999999</c:v>
              </c:pt>
              <c:pt idx="756">
                <c:v>14.2</c:v>
              </c:pt>
              <c:pt idx="757">
                <c:v>14.2928</c:v>
              </c:pt>
              <c:pt idx="758">
                <c:v>14.263299999999999</c:v>
              </c:pt>
              <c:pt idx="759">
                <c:v>14.2781</c:v>
              </c:pt>
              <c:pt idx="760">
                <c:v>14.2811</c:v>
              </c:pt>
              <c:pt idx="761">
                <c:v>14.2811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12.2964</c:v>
              </c:pt>
              <c:pt idx="1">
                <c:v>12.3279</c:v>
              </c:pt>
              <c:pt idx="2">
                <c:v>12.311500000000001</c:v>
              </c:pt>
              <c:pt idx="3">
                <c:v>12.303100000000001</c:v>
              </c:pt>
              <c:pt idx="4">
                <c:v>12.3109</c:v>
              </c:pt>
              <c:pt idx="5">
                <c:v>12.251200000000001</c:v>
              </c:pt>
              <c:pt idx="6">
                <c:v>12.154199999999999</c:v>
              </c:pt>
              <c:pt idx="7">
                <c:v>12.033899999999999</c:v>
              </c:pt>
              <c:pt idx="8">
                <c:v>12.0375</c:v>
              </c:pt>
              <c:pt idx="9">
                <c:v>11.9732</c:v>
              </c:pt>
              <c:pt idx="10">
                <c:v>12.2096</c:v>
              </c:pt>
              <c:pt idx="11">
                <c:v>12.2361</c:v>
              </c:pt>
              <c:pt idx="12">
                <c:v>12.0533</c:v>
              </c:pt>
              <c:pt idx="13">
                <c:v>12.1145</c:v>
              </c:pt>
              <c:pt idx="14">
                <c:v>12.1358</c:v>
              </c:pt>
              <c:pt idx="15">
                <c:v>11.917</c:v>
              </c:pt>
              <c:pt idx="16">
                <c:v>11.866099999999999</c:v>
              </c:pt>
              <c:pt idx="17">
                <c:v>11.816000000000001</c:v>
              </c:pt>
              <c:pt idx="18">
                <c:v>11.7851</c:v>
              </c:pt>
              <c:pt idx="19">
                <c:v>11.6813</c:v>
              </c:pt>
              <c:pt idx="20">
                <c:v>11.6922</c:v>
              </c:pt>
              <c:pt idx="21">
                <c:v>11.8484</c:v>
              </c:pt>
              <c:pt idx="22">
                <c:v>11.955</c:v>
              </c:pt>
              <c:pt idx="23">
                <c:v>11.9656</c:v>
              </c:pt>
              <c:pt idx="24">
                <c:v>11.7491</c:v>
              </c:pt>
              <c:pt idx="25">
                <c:v>11.6952</c:v>
              </c:pt>
              <c:pt idx="26">
                <c:v>11.5204</c:v>
              </c:pt>
              <c:pt idx="27">
                <c:v>11.448499999999999</c:v>
              </c:pt>
              <c:pt idx="28">
                <c:v>11.541600000000001</c:v>
              </c:pt>
              <c:pt idx="29">
                <c:v>11.3695</c:v>
              </c:pt>
              <c:pt idx="30">
                <c:v>11.253500000000001</c:v>
              </c:pt>
              <c:pt idx="31">
                <c:v>11.049099999999999</c:v>
              </c:pt>
              <c:pt idx="32">
                <c:v>10.840199999999999</c:v>
              </c:pt>
              <c:pt idx="33">
                <c:v>10.887499999999999</c:v>
              </c:pt>
              <c:pt idx="34">
                <c:v>10.690899999999999</c:v>
              </c:pt>
              <c:pt idx="35">
                <c:v>10.651300000000001</c:v>
              </c:pt>
              <c:pt idx="36">
                <c:v>10.681900000000001</c:v>
              </c:pt>
              <c:pt idx="37">
                <c:v>10.7034</c:v>
              </c:pt>
              <c:pt idx="38">
                <c:v>10.917999999999999</c:v>
              </c:pt>
              <c:pt idx="39">
                <c:v>11.112299999999999</c:v>
              </c:pt>
              <c:pt idx="40">
                <c:v>11.1252</c:v>
              </c:pt>
              <c:pt idx="41">
                <c:v>10.968299999999999</c:v>
              </c:pt>
              <c:pt idx="42">
                <c:v>10.8102</c:v>
              </c:pt>
              <c:pt idx="43">
                <c:v>10.564500000000001</c:v>
              </c:pt>
              <c:pt idx="44">
                <c:v>10.569000000000001</c:v>
              </c:pt>
              <c:pt idx="45">
                <c:v>10.4367</c:v>
              </c:pt>
              <c:pt idx="46">
                <c:v>10.5443</c:v>
              </c:pt>
              <c:pt idx="47">
                <c:v>10.5763</c:v>
              </c:pt>
              <c:pt idx="48">
                <c:v>10.7393</c:v>
              </c:pt>
              <c:pt idx="49">
                <c:v>10.5785</c:v>
              </c:pt>
              <c:pt idx="50">
                <c:v>10.559100000000001</c:v>
              </c:pt>
              <c:pt idx="51">
                <c:v>10.5616</c:v>
              </c:pt>
              <c:pt idx="52">
                <c:v>10.270300000000001</c:v>
              </c:pt>
              <c:pt idx="53">
                <c:v>10.285399999999999</c:v>
              </c:pt>
              <c:pt idx="54">
                <c:v>10.373799999999999</c:v>
              </c:pt>
              <c:pt idx="55">
                <c:v>10.4672</c:v>
              </c:pt>
              <c:pt idx="56">
                <c:v>10.299200000000001</c:v>
              </c:pt>
              <c:pt idx="57">
                <c:v>10.3283</c:v>
              </c:pt>
              <c:pt idx="58">
                <c:v>10.565799999999999</c:v>
              </c:pt>
              <c:pt idx="59">
                <c:v>10.632400000000001</c:v>
              </c:pt>
              <c:pt idx="60">
                <c:v>10.5069</c:v>
              </c:pt>
              <c:pt idx="61">
                <c:v>10.798500000000001</c:v>
              </c:pt>
              <c:pt idx="62">
                <c:v>10.950100000000001</c:v>
              </c:pt>
              <c:pt idx="63">
                <c:v>10.9816</c:v>
              </c:pt>
              <c:pt idx="64">
                <c:v>10.987</c:v>
              </c:pt>
              <c:pt idx="65">
                <c:v>10.858700000000001</c:v>
              </c:pt>
              <c:pt idx="66">
                <c:v>11.421200000000001</c:v>
              </c:pt>
              <c:pt idx="67">
                <c:v>11.47</c:v>
              </c:pt>
              <c:pt idx="68">
                <c:v>12.1469</c:v>
              </c:pt>
              <c:pt idx="69">
                <c:v>12.0762</c:v>
              </c:pt>
              <c:pt idx="70">
                <c:v>11.9285</c:v>
              </c:pt>
              <c:pt idx="71">
                <c:v>11.9297</c:v>
              </c:pt>
              <c:pt idx="72">
                <c:v>11.7934</c:v>
              </c:pt>
              <c:pt idx="73">
                <c:v>11.7545</c:v>
              </c:pt>
              <c:pt idx="74">
                <c:v>11.8607</c:v>
              </c:pt>
              <c:pt idx="75">
                <c:v>12.0314</c:v>
              </c:pt>
              <c:pt idx="76">
                <c:v>11.984500000000001</c:v>
              </c:pt>
              <c:pt idx="77">
                <c:v>11.8687</c:v>
              </c:pt>
              <c:pt idx="78">
                <c:v>12.1441</c:v>
              </c:pt>
              <c:pt idx="79">
                <c:v>12.395799999999999</c:v>
              </c:pt>
              <c:pt idx="80">
                <c:v>12.465999999999999</c:v>
              </c:pt>
              <c:pt idx="81">
                <c:v>12.408799999999999</c:v>
              </c:pt>
              <c:pt idx="82">
                <c:v>12.543100000000001</c:v>
              </c:pt>
              <c:pt idx="83">
                <c:v>12.398899999999999</c:v>
              </c:pt>
              <c:pt idx="84">
                <c:v>12.2186</c:v>
              </c:pt>
              <c:pt idx="85">
                <c:v>12.351800000000001</c:v>
              </c:pt>
              <c:pt idx="86">
                <c:v>12.4695</c:v>
              </c:pt>
              <c:pt idx="87">
                <c:v>12.2826</c:v>
              </c:pt>
              <c:pt idx="88">
                <c:v>12.3043</c:v>
              </c:pt>
              <c:pt idx="89">
                <c:v>12.412800000000001</c:v>
              </c:pt>
              <c:pt idx="90">
                <c:v>12.2394</c:v>
              </c:pt>
              <c:pt idx="91">
                <c:v>12.202400000000001</c:v>
              </c:pt>
              <c:pt idx="92">
                <c:v>12.206799999999999</c:v>
              </c:pt>
              <c:pt idx="93">
                <c:v>12.1234</c:v>
              </c:pt>
              <c:pt idx="94">
                <c:v>12.148400000000001</c:v>
              </c:pt>
              <c:pt idx="95">
                <c:v>12.2896</c:v>
              </c:pt>
              <c:pt idx="96">
                <c:v>12.170999999999999</c:v>
              </c:pt>
              <c:pt idx="97">
                <c:v>12.193199999999999</c:v>
              </c:pt>
              <c:pt idx="98">
                <c:v>12.2301</c:v>
              </c:pt>
              <c:pt idx="99">
                <c:v>12.2402</c:v>
              </c:pt>
              <c:pt idx="100">
                <c:v>12.2056</c:v>
              </c:pt>
              <c:pt idx="101">
                <c:v>12.192</c:v>
              </c:pt>
              <c:pt idx="102">
                <c:v>12.1997</c:v>
              </c:pt>
              <c:pt idx="103">
                <c:v>12.283300000000001</c:v>
              </c:pt>
              <c:pt idx="104">
                <c:v>12.432600000000001</c:v>
              </c:pt>
              <c:pt idx="105">
                <c:v>12.5594</c:v>
              </c:pt>
              <c:pt idx="106">
                <c:v>12.619300000000001</c:v>
              </c:pt>
              <c:pt idx="107">
                <c:v>12.940799999999999</c:v>
              </c:pt>
              <c:pt idx="108">
                <c:v>12.9466</c:v>
              </c:pt>
              <c:pt idx="109">
                <c:v>12.982900000000001</c:v>
              </c:pt>
              <c:pt idx="110">
                <c:v>13.0014</c:v>
              </c:pt>
              <c:pt idx="111">
                <c:v>13.1509</c:v>
              </c:pt>
              <c:pt idx="112">
                <c:v>13.167400000000001</c:v>
              </c:pt>
              <c:pt idx="113">
                <c:v>13.192299999999999</c:v>
              </c:pt>
              <c:pt idx="114">
                <c:v>13.2265</c:v>
              </c:pt>
              <c:pt idx="115">
                <c:v>13.197100000000001</c:v>
              </c:pt>
              <c:pt idx="116">
                <c:v>13.311299999999999</c:v>
              </c:pt>
              <c:pt idx="117">
                <c:v>13.345700000000001</c:v>
              </c:pt>
              <c:pt idx="118">
                <c:v>13.351900000000001</c:v>
              </c:pt>
              <c:pt idx="119">
                <c:v>13.378399999999999</c:v>
              </c:pt>
              <c:pt idx="120">
                <c:v>13.5242</c:v>
              </c:pt>
              <c:pt idx="121">
                <c:v>13.508599999999999</c:v>
              </c:pt>
              <c:pt idx="122">
                <c:v>13.418699999999999</c:v>
              </c:pt>
              <c:pt idx="123">
                <c:v>13.2606</c:v>
              </c:pt>
              <c:pt idx="124">
                <c:v>13.4061</c:v>
              </c:pt>
              <c:pt idx="125">
                <c:v>13.4421</c:v>
              </c:pt>
              <c:pt idx="126">
                <c:v>13.353899999999999</c:v>
              </c:pt>
              <c:pt idx="127">
                <c:v>13.045</c:v>
              </c:pt>
              <c:pt idx="128">
                <c:v>13.0619</c:v>
              </c:pt>
              <c:pt idx="129">
                <c:v>13.132099999999999</c:v>
              </c:pt>
              <c:pt idx="130">
                <c:v>13.1853</c:v>
              </c:pt>
              <c:pt idx="131">
                <c:v>13.046799999999999</c:v>
              </c:pt>
              <c:pt idx="132">
                <c:v>13.0527</c:v>
              </c:pt>
              <c:pt idx="133">
                <c:v>13.069000000000001</c:v>
              </c:pt>
              <c:pt idx="134">
                <c:v>12.945</c:v>
              </c:pt>
              <c:pt idx="135">
                <c:v>13.040100000000001</c:v>
              </c:pt>
              <c:pt idx="136">
                <c:v>12.889099999999999</c:v>
              </c:pt>
              <c:pt idx="137">
                <c:v>12.9641</c:v>
              </c:pt>
              <c:pt idx="138">
                <c:v>12.835699999999999</c:v>
              </c:pt>
              <c:pt idx="139">
                <c:v>12.665699999999999</c:v>
              </c:pt>
              <c:pt idx="140">
                <c:v>12.7377</c:v>
              </c:pt>
              <c:pt idx="141">
                <c:v>12.5351</c:v>
              </c:pt>
              <c:pt idx="142">
                <c:v>12.4758</c:v>
              </c:pt>
              <c:pt idx="143">
                <c:v>12.436</c:v>
              </c:pt>
              <c:pt idx="144">
                <c:v>12.699</c:v>
              </c:pt>
              <c:pt idx="145">
                <c:v>12.6448</c:v>
              </c:pt>
              <c:pt idx="146">
                <c:v>12.7483</c:v>
              </c:pt>
              <c:pt idx="147">
                <c:v>12.8346</c:v>
              </c:pt>
              <c:pt idx="148">
                <c:v>12.7675</c:v>
              </c:pt>
              <c:pt idx="149">
                <c:v>12.634499999999999</c:v>
              </c:pt>
              <c:pt idx="150">
                <c:v>12.5113</c:v>
              </c:pt>
              <c:pt idx="151">
                <c:v>12.341200000000001</c:v>
              </c:pt>
              <c:pt idx="152">
                <c:v>12.4274</c:v>
              </c:pt>
              <c:pt idx="153">
                <c:v>12.2136</c:v>
              </c:pt>
              <c:pt idx="154">
                <c:v>12.2338</c:v>
              </c:pt>
              <c:pt idx="155">
                <c:v>12.1632</c:v>
              </c:pt>
              <c:pt idx="156">
                <c:v>12.2963</c:v>
              </c:pt>
              <c:pt idx="157">
                <c:v>12.1905</c:v>
              </c:pt>
              <c:pt idx="158">
                <c:v>11.869199999999999</c:v>
              </c:pt>
              <c:pt idx="159">
                <c:v>12.0379</c:v>
              </c:pt>
              <c:pt idx="160">
                <c:v>12.2544</c:v>
              </c:pt>
              <c:pt idx="161">
                <c:v>12.241199999999999</c:v>
              </c:pt>
              <c:pt idx="162">
                <c:v>12.142300000000001</c:v>
              </c:pt>
              <c:pt idx="163">
                <c:v>12.215299999999999</c:v>
              </c:pt>
              <c:pt idx="164">
                <c:v>12.366300000000001</c:v>
              </c:pt>
              <c:pt idx="165">
                <c:v>12.477</c:v>
              </c:pt>
              <c:pt idx="166">
                <c:v>12.5525</c:v>
              </c:pt>
              <c:pt idx="167">
                <c:v>12.6471</c:v>
              </c:pt>
              <c:pt idx="168">
                <c:v>12.6273</c:v>
              </c:pt>
              <c:pt idx="169">
                <c:v>12.629799999999999</c:v>
              </c:pt>
              <c:pt idx="170">
                <c:v>12.5869</c:v>
              </c:pt>
              <c:pt idx="171">
                <c:v>12.621</c:v>
              </c:pt>
              <c:pt idx="172">
                <c:v>12.6449</c:v>
              </c:pt>
              <c:pt idx="173">
                <c:v>12.7012</c:v>
              </c:pt>
              <c:pt idx="174">
                <c:v>12.6676</c:v>
              </c:pt>
              <c:pt idx="175">
                <c:v>12.710800000000001</c:v>
              </c:pt>
              <c:pt idx="176">
                <c:v>12.754200000000001</c:v>
              </c:pt>
              <c:pt idx="177">
                <c:v>12.797700000000001</c:v>
              </c:pt>
              <c:pt idx="178">
                <c:v>12.755800000000001</c:v>
              </c:pt>
              <c:pt idx="179">
                <c:v>12.629099999999999</c:v>
              </c:pt>
              <c:pt idx="180">
                <c:v>12.6212</c:v>
              </c:pt>
              <c:pt idx="181">
                <c:v>12.489000000000001</c:v>
              </c:pt>
              <c:pt idx="182">
                <c:v>12.4308</c:v>
              </c:pt>
              <c:pt idx="183">
                <c:v>12.2547</c:v>
              </c:pt>
              <c:pt idx="184">
                <c:v>12.285500000000001</c:v>
              </c:pt>
              <c:pt idx="185">
                <c:v>12.3233</c:v>
              </c:pt>
              <c:pt idx="186">
                <c:v>12.3515</c:v>
              </c:pt>
              <c:pt idx="187">
                <c:v>12.3475</c:v>
              </c:pt>
              <c:pt idx="188">
                <c:v>12.344900000000001</c:v>
              </c:pt>
              <c:pt idx="189">
                <c:v>12.289899999999999</c:v>
              </c:pt>
              <c:pt idx="190">
                <c:v>12.4139</c:v>
              </c:pt>
              <c:pt idx="191">
                <c:v>12.4816</c:v>
              </c:pt>
              <c:pt idx="192">
                <c:v>12.5825</c:v>
              </c:pt>
              <c:pt idx="193">
                <c:v>12.491199999999999</c:v>
              </c:pt>
              <c:pt idx="194">
                <c:v>12.456899999999999</c:v>
              </c:pt>
              <c:pt idx="195">
                <c:v>12.433999999999999</c:v>
              </c:pt>
              <c:pt idx="196">
                <c:v>12.3689</c:v>
              </c:pt>
              <c:pt idx="197">
                <c:v>12.4199</c:v>
              </c:pt>
              <c:pt idx="198">
                <c:v>12.441000000000001</c:v>
              </c:pt>
              <c:pt idx="199">
                <c:v>12.528700000000001</c:v>
              </c:pt>
              <c:pt idx="200">
                <c:v>12.6303</c:v>
              </c:pt>
              <c:pt idx="201">
                <c:v>12.616199999999999</c:v>
              </c:pt>
              <c:pt idx="202">
                <c:v>12.707700000000001</c:v>
              </c:pt>
              <c:pt idx="203">
                <c:v>12.6448</c:v>
              </c:pt>
              <c:pt idx="204">
                <c:v>12.5511</c:v>
              </c:pt>
              <c:pt idx="205">
                <c:v>12.366400000000001</c:v>
              </c:pt>
              <c:pt idx="206">
                <c:v>12.467599999999999</c:v>
              </c:pt>
              <c:pt idx="207">
                <c:v>12.455</c:v>
              </c:pt>
              <c:pt idx="208">
                <c:v>12.4405</c:v>
              </c:pt>
              <c:pt idx="209">
                <c:v>12.286300000000001</c:v>
              </c:pt>
              <c:pt idx="210">
                <c:v>12.328099999999999</c:v>
              </c:pt>
              <c:pt idx="211">
                <c:v>12.6173</c:v>
              </c:pt>
              <c:pt idx="212">
                <c:v>12.6487</c:v>
              </c:pt>
              <c:pt idx="213">
                <c:v>12.671799999999999</c:v>
              </c:pt>
              <c:pt idx="214">
                <c:v>12.761100000000001</c:v>
              </c:pt>
              <c:pt idx="215">
                <c:v>12.746</c:v>
              </c:pt>
              <c:pt idx="216">
                <c:v>12.8529</c:v>
              </c:pt>
              <c:pt idx="217">
                <c:v>12.866899999999999</c:v>
              </c:pt>
              <c:pt idx="218">
                <c:v>13.005000000000001</c:v>
              </c:pt>
              <c:pt idx="219">
                <c:v>13.026899999999999</c:v>
              </c:pt>
              <c:pt idx="220">
                <c:v>13.138400000000001</c:v>
              </c:pt>
              <c:pt idx="221">
                <c:v>13.221399999999999</c:v>
              </c:pt>
              <c:pt idx="222">
                <c:v>13.1395</c:v>
              </c:pt>
              <c:pt idx="223">
                <c:v>13.009</c:v>
              </c:pt>
              <c:pt idx="224">
                <c:v>12.8955</c:v>
              </c:pt>
              <c:pt idx="225">
                <c:v>12.858599999999999</c:v>
              </c:pt>
              <c:pt idx="226">
                <c:v>12.7416</c:v>
              </c:pt>
              <c:pt idx="227">
                <c:v>12.7127</c:v>
              </c:pt>
              <c:pt idx="228">
                <c:v>12.9336</c:v>
              </c:pt>
              <c:pt idx="229">
                <c:v>12.895099999999999</c:v>
              </c:pt>
              <c:pt idx="230">
                <c:v>12.8309</c:v>
              </c:pt>
              <c:pt idx="231">
                <c:v>12.863</c:v>
              </c:pt>
              <c:pt idx="232">
                <c:v>13.196400000000001</c:v>
              </c:pt>
              <c:pt idx="233">
                <c:v>13.2354</c:v>
              </c:pt>
              <c:pt idx="234">
                <c:v>13.1447</c:v>
              </c:pt>
              <c:pt idx="235">
                <c:v>12.929399999999999</c:v>
              </c:pt>
              <c:pt idx="236">
                <c:v>12.877000000000001</c:v>
              </c:pt>
              <c:pt idx="237">
                <c:v>12.8886</c:v>
              </c:pt>
              <c:pt idx="238">
                <c:v>13.0595</c:v>
              </c:pt>
              <c:pt idx="239">
                <c:v>13.1997</c:v>
              </c:pt>
              <c:pt idx="240">
                <c:v>13.396599999999999</c:v>
              </c:pt>
              <c:pt idx="241">
                <c:v>13.500999999999999</c:v>
              </c:pt>
              <c:pt idx="242">
                <c:v>13.4946</c:v>
              </c:pt>
              <c:pt idx="243">
                <c:v>13.421099999999999</c:v>
              </c:pt>
              <c:pt idx="244">
                <c:v>13.3895</c:v>
              </c:pt>
              <c:pt idx="245">
                <c:v>13.370699999999999</c:v>
              </c:pt>
              <c:pt idx="246">
                <c:v>13.324299999999999</c:v>
              </c:pt>
              <c:pt idx="247">
                <c:v>13.3149</c:v>
              </c:pt>
              <c:pt idx="248">
                <c:v>13.561500000000001</c:v>
              </c:pt>
              <c:pt idx="249">
                <c:v>13.555999999999999</c:v>
              </c:pt>
              <c:pt idx="250">
                <c:v>13.598599999999999</c:v>
              </c:pt>
              <c:pt idx="251">
                <c:v>13.7036</c:v>
              </c:pt>
              <c:pt idx="252">
                <c:v>13.753</c:v>
              </c:pt>
              <c:pt idx="253">
                <c:v>13.701599999999999</c:v>
              </c:pt>
              <c:pt idx="254">
                <c:v>13.398400000000001</c:v>
              </c:pt>
              <c:pt idx="255">
                <c:v>13.3446</c:v>
              </c:pt>
              <c:pt idx="256">
                <c:v>13.375400000000001</c:v>
              </c:pt>
              <c:pt idx="257">
                <c:v>13.3697</c:v>
              </c:pt>
              <c:pt idx="258">
                <c:v>13.2044</c:v>
              </c:pt>
              <c:pt idx="259">
                <c:v>13.267200000000001</c:v>
              </c:pt>
              <c:pt idx="260">
                <c:v>13.2676</c:v>
              </c:pt>
              <c:pt idx="261">
                <c:v>13.128500000000001</c:v>
              </c:pt>
              <c:pt idx="262">
                <c:v>12.983700000000001</c:v>
              </c:pt>
              <c:pt idx="263">
                <c:v>12.9246</c:v>
              </c:pt>
              <c:pt idx="264">
                <c:v>12.8454</c:v>
              </c:pt>
              <c:pt idx="265">
                <c:v>12.821400000000001</c:v>
              </c:pt>
              <c:pt idx="266">
                <c:v>12.7186</c:v>
              </c:pt>
              <c:pt idx="267">
                <c:v>13.583500000000001</c:v>
              </c:pt>
              <c:pt idx="268">
                <c:v>13.6874</c:v>
              </c:pt>
              <c:pt idx="269">
                <c:v>13.7456</c:v>
              </c:pt>
              <c:pt idx="270">
                <c:v>13.8749</c:v>
              </c:pt>
              <c:pt idx="271">
                <c:v>13.7735</c:v>
              </c:pt>
              <c:pt idx="272">
                <c:v>13.893800000000001</c:v>
              </c:pt>
              <c:pt idx="273">
                <c:v>14.0329</c:v>
              </c:pt>
              <c:pt idx="274">
                <c:v>14.137</c:v>
              </c:pt>
              <c:pt idx="275">
                <c:v>14.0471</c:v>
              </c:pt>
              <c:pt idx="276">
                <c:v>14.1229</c:v>
              </c:pt>
              <c:pt idx="277">
                <c:v>14.263500000000001</c:v>
              </c:pt>
              <c:pt idx="278">
                <c:v>14.1282</c:v>
              </c:pt>
              <c:pt idx="279">
                <c:v>14.0642</c:v>
              </c:pt>
              <c:pt idx="280">
                <c:v>13.971299999999999</c:v>
              </c:pt>
              <c:pt idx="281">
                <c:v>13.975</c:v>
              </c:pt>
              <c:pt idx="282">
                <c:v>14.0273</c:v>
              </c:pt>
              <c:pt idx="283">
                <c:v>14.002800000000001</c:v>
              </c:pt>
              <c:pt idx="284">
                <c:v>13.9872</c:v>
              </c:pt>
              <c:pt idx="285">
                <c:v>14.095599999999999</c:v>
              </c:pt>
              <c:pt idx="286">
                <c:v>14.136799999999999</c:v>
              </c:pt>
              <c:pt idx="287">
                <c:v>14.011200000000001</c:v>
              </c:pt>
              <c:pt idx="288">
                <c:v>13.987399999999999</c:v>
              </c:pt>
              <c:pt idx="289">
                <c:v>13.9336</c:v>
              </c:pt>
              <c:pt idx="290">
                <c:v>13.7272</c:v>
              </c:pt>
              <c:pt idx="291">
                <c:v>13.841699999999999</c:v>
              </c:pt>
              <c:pt idx="292">
                <c:v>13.7302</c:v>
              </c:pt>
              <c:pt idx="293">
                <c:v>13.6326</c:v>
              </c:pt>
              <c:pt idx="294">
                <c:v>13.647500000000001</c:v>
              </c:pt>
              <c:pt idx="295">
                <c:v>13.5923</c:v>
              </c:pt>
              <c:pt idx="296">
                <c:v>13.718</c:v>
              </c:pt>
              <c:pt idx="297">
                <c:v>13.711399999999999</c:v>
              </c:pt>
              <c:pt idx="298">
                <c:v>13.533799999999999</c:v>
              </c:pt>
              <c:pt idx="299">
                <c:v>13.3705</c:v>
              </c:pt>
              <c:pt idx="300">
                <c:v>13.4047</c:v>
              </c:pt>
              <c:pt idx="301">
                <c:v>13.507300000000001</c:v>
              </c:pt>
              <c:pt idx="302">
                <c:v>13.478999999999999</c:v>
              </c:pt>
              <c:pt idx="303">
                <c:v>13.6104</c:v>
              </c:pt>
              <c:pt idx="304">
                <c:v>13.7875</c:v>
              </c:pt>
              <c:pt idx="305">
                <c:v>13.8721</c:v>
              </c:pt>
              <c:pt idx="306">
                <c:v>13.7081</c:v>
              </c:pt>
              <c:pt idx="307">
                <c:v>13.6342</c:v>
              </c:pt>
              <c:pt idx="308">
                <c:v>13.706200000000001</c:v>
              </c:pt>
              <c:pt idx="309">
                <c:v>13.589</c:v>
              </c:pt>
              <c:pt idx="310">
                <c:v>13.4117</c:v>
              </c:pt>
              <c:pt idx="311">
                <c:v>13.336499999999999</c:v>
              </c:pt>
              <c:pt idx="312">
                <c:v>13.222899999999999</c:v>
              </c:pt>
              <c:pt idx="313">
                <c:v>13.2644</c:v>
              </c:pt>
              <c:pt idx="314">
                <c:v>13.2677</c:v>
              </c:pt>
              <c:pt idx="315">
                <c:v>13.125400000000001</c:v>
              </c:pt>
              <c:pt idx="316">
                <c:v>13.253299999999999</c:v>
              </c:pt>
              <c:pt idx="317">
                <c:v>13.2834</c:v>
              </c:pt>
              <c:pt idx="318">
                <c:v>13.187099999999999</c:v>
              </c:pt>
              <c:pt idx="319">
                <c:v>13.1974</c:v>
              </c:pt>
              <c:pt idx="320">
                <c:v>13.4091</c:v>
              </c:pt>
              <c:pt idx="321">
                <c:v>13.6638</c:v>
              </c:pt>
              <c:pt idx="322">
                <c:v>13.9598</c:v>
              </c:pt>
              <c:pt idx="323">
                <c:v>13.8401</c:v>
              </c:pt>
              <c:pt idx="324">
                <c:v>13.8003</c:v>
              </c:pt>
              <c:pt idx="325">
                <c:v>13.775499999999999</c:v>
              </c:pt>
              <c:pt idx="326">
                <c:v>13.6624</c:v>
              </c:pt>
              <c:pt idx="327">
                <c:v>13.719099999999999</c:v>
              </c:pt>
              <c:pt idx="328">
                <c:v>13.826000000000001</c:v>
              </c:pt>
              <c:pt idx="329">
                <c:v>14.2209</c:v>
              </c:pt>
              <c:pt idx="330">
                <c:v>14.224399999999999</c:v>
              </c:pt>
              <c:pt idx="331">
                <c:v>14.19</c:v>
              </c:pt>
              <c:pt idx="332">
                <c:v>14.3209</c:v>
              </c:pt>
              <c:pt idx="333">
                <c:v>14.359400000000001</c:v>
              </c:pt>
              <c:pt idx="334">
                <c:v>14.289300000000001</c:v>
              </c:pt>
              <c:pt idx="335">
                <c:v>14.3596</c:v>
              </c:pt>
              <c:pt idx="336">
                <c:v>14.244300000000001</c:v>
              </c:pt>
              <c:pt idx="337">
                <c:v>14.206200000000001</c:v>
              </c:pt>
              <c:pt idx="338">
                <c:v>14.3375</c:v>
              </c:pt>
              <c:pt idx="339">
                <c:v>14.380699999999999</c:v>
              </c:pt>
              <c:pt idx="340">
                <c:v>14.436299999999999</c:v>
              </c:pt>
              <c:pt idx="341">
                <c:v>14.3651</c:v>
              </c:pt>
              <c:pt idx="342">
                <c:v>14.3384</c:v>
              </c:pt>
              <c:pt idx="343">
                <c:v>14.2194</c:v>
              </c:pt>
              <c:pt idx="344">
                <c:v>14.265599999999999</c:v>
              </c:pt>
              <c:pt idx="345">
                <c:v>14.194599999999999</c:v>
              </c:pt>
              <c:pt idx="346">
                <c:v>14.266299999999999</c:v>
              </c:pt>
              <c:pt idx="347">
                <c:v>14.2399</c:v>
              </c:pt>
              <c:pt idx="348">
                <c:v>14.289400000000001</c:v>
              </c:pt>
              <c:pt idx="349">
                <c:v>14.2441</c:v>
              </c:pt>
              <c:pt idx="350">
                <c:v>14.5283</c:v>
              </c:pt>
              <c:pt idx="351">
                <c:v>14.661</c:v>
              </c:pt>
              <c:pt idx="352">
                <c:v>14.617599999999999</c:v>
              </c:pt>
              <c:pt idx="353">
                <c:v>14.627599999999999</c:v>
              </c:pt>
              <c:pt idx="354">
                <c:v>14.610900000000001</c:v>
              </c:pt>
              <c:pt idx="355">
                <c:v>14.6235</c:v>
              </c:pt>
              <c:pt idx="356">
                <c:v>14.535600000000001</c:v>
              </c:pt>
              <c:pt idx="357">
                <c:v>14.549799999999999</c:v>
              </c:pt>
              <c:pt idx="358">
                <c:v>14.626899999999999</c:v>
              </c:pt>
              <c:pt idx="359">
                <c:v>14.793200000000001</c:v>
              </c:pt>
              <c:pt idx="360">
                <c:v>14.9847</c:v>
              </c:pt>
              <c:pt idx="361">
                <c:v>14.998799999999999</c:v>
              </c:pt>
              <c:pt idx="362">
                <c:v>15.1877</c:v>
              </c:pt>
              <c:pt idx="363">
                <c:v>15.065099999999999</c:v>
              </c:pt>
              <c:pt idx="364">
                <c:v>14.8695</c:v>
              </c:pt>
              <c:pt idx="365">
                <c:v>14.886900000000001</c:v>
              </c:pt>
              <c:pt idx="366">
                <c:v>14.854699999999999</c:v>
              </c:pt>
              <c:pt idx="367">
                <c:v>14.773</c:v>
              </c:pt>
              <c:pt idx="368">
                <c:v>14.718299999999999</c:v>
              </c:pt>
              <c:pt idx="369">
                <c:v>14.6593</c:v>
              </c:pt>
              <c:pt idx="370">
                <c:v>14.7446</c:v>
              </c:pt>
              <c:pt idx="371">
                <c:v>14.766400000000001</c:v>
              </c:pt>
              <c:pt idx="372">
                <c:v>14.7499</c:v>
              </c:pt>
              <c:pt idx="373">
                <c:v>14.522600000000001</c:v>
              </c:pt>
              <c:pt idx="374">
                <c:v>14.207599999999999</c:v>
              </c:pt>
              <c:pt idx="375">
                <c:v>14.2529</c:v>
              </c:pt>
              <c:pt idx="376">
                <c:v>14.398</c:v>
              </c:pt>
              <c:pt idx="377">
                <c:v>14.2942</c:v>
              </c:pt>
              <c:pt idx="378">
                <c:v>14.3803</c:v>
              </c:pt>
              <c:pt idx="379">
                <c:v>14.5611</c:v>
              </c:pt>
              <c:pt idx="380">
                <c:v>14.6517</c:v>
              </c:pt>
              <c:pt idx="381">
                <c:v>14.604799999999999</c:v>
              </c:pt>
              <c:pt idx="382">
                <c:v>14.683</c:v>
              </c:pt>
              <c:pt idx="383">
                <c:v>14.541</c:v>
              </c:pt>
              <c:pt idx="384">
                <c:v>14.4697</c:v>
              </c:pt>
              <c:pt idx="385">
                <c:v>14.563000000000001</c:v>
              </c:pt>
              <c:pt idx="386">
                <c:v>14.6541</c:v>
              </c:pt>
              <c:pt idx="387">
                <c:v>14.584199999999999</c:v>
              </c:pt>
              <c:pt idx="388">
                <c:v>14.8307</c:v>
              </c:pt>
              <c:pt idx="389">
                <c:v>14.873699999999999</c:v>
              </c:pt>
              <c:pt idx="390">
                <c:v>14.803000000000001</c:v>
              </c:pt>
              <c:pt idx="391">
                <c:v>14.7728</c:v>
              </c:pt>
              <c:pt idx="392">
                <c:v>14.7803</c:v>
              </c:pt>
              <c:pt idx="393">
                <c:v>14.790699999999999</c:v>
              </c:pt>
              <c:pt idx="394">
                <c:v>14.821899999999999</c:v>
              </c:pt>
              <c:pt idx="395">
                <c:v>14.954000000000001</c:v>
              </c:pt>
              <c:pt idx="396">
                <c:v>15.080500000000001</c:v>
              </c:pt>
              <c:pt idx="397">
                <c:v>15.082700000000001</c:v>
              </c:pt>
              <c:pt idx="398">
                <c:v>15.123100000000001</c:v>
              </c:pt>
              <c:pt idx="399">
                <c:v>15.146699999999999</c:v>
              </c:pt>
              <c:pt idx="400">
                <c:v>15.2805</c:v>
              </c:pt>
              <c:pt idx="401">
                <c:v>15.2644</c:v>
              </c:pt>
              <c:pt idx="402">
                <c:v>15.209</c:v>
              </c:pt>
              <c:pt idx="403">
                <c:v>15.2622</c:v>
              </c:pt>
              <c:pt idx="404">
                <c:v>15.1218</c:v>
              </c:pt>
              <c:pt idx="405">
                <c:v>15.1523</c:v>
              </c:pt>
              <c:pt idx="406">
                <c:v>15.205</c:v>
              </c:pt>
              <c:pt idx="407">
                <c:v>15.2889</c:v>
              </c:pt>
              <c:pt idx="408">
                <c:v>15.1663</c:v>
              </c:pt>
              <c:pt idx="409">
                <c:v>15.2582</c:v>
              </c:pt>
              <c:pt idx="410">
                <c:v>15.292</c:v>
              </c:pt>
              <c:pt idx="411">
                <c:v>15.3972</c:v>
              </c:pt>
              <c:pt idx="412">
                <c:v>15.4521</c:v>
              </c:pt>
              <c:pt idx="413">
                <c:v>15.599600000000001</c:v>
              </c:pt>
              <c:pt idx="414">
                <c:v>15.545199999999999</c:v>
              </c:pt>
              <c:pt idx="415">
                <c:v>15.5769</c:v>
              </c:pt>
              <c:pt idx="416">
                <c:v>14.548999999999999</c:v>
              </c:pt>
              <c:pt idx="417">
                <c:v>14.6069</c:v>
              </c:pt>
              <c:pt idx="418">
                <c:v>14.508699999999999</c:v>
              </c:pt>
              <c:pt idx="419">
                <c:v>14.6896</c:v>
              </c:pt>
              <c:pt idx="420">
                <c:v>14.9315</c:v>
              </c:pt>
              <c:pt idx="421">
                <c:v>14.843400000000001</c:v>
              </c:pt>
              <c:pt idx="422">
                <c:v>14.8118</c:v>
              </c:pt>
              <c:pt idx="423">
                <c:v>14.906700000000001</c:v>
              </c:pt>
              <c:pt idx="424">
                <c:v>14.911</c:v>
              </c:pt>
              <c:pt idx="425">
                <c:v>15.0284</c:v>
              </c:pt>
              <c:pt idx="426">
                <c:v>15.0771</c:v>
              </c:pt>
              <c:pt idx="427">
                <c:v>15.061299999999999</c:v>
              </c:pt>
              <c:pt idx="428">
                <c:v>15.1921</c:v>
              </c:pt>
              <c:pt idx="429">
                <c:v>15.130699999999999</c:v>
              </c:pt>
              <c:pt idx="430">
                <c:v>15.239699999999999</c:v>
              </c:pt>
              <c:pt idx="431">
                <c:v>15.195399999999999</c:v>
              </c:pt>
              <c:pt idx="432">
                <c:v>15.2483</c:v>
              </c:pt>
              <c:pt idx="433">
                <c:v>15.3386</c:v>
              </c:pt>
              <c:pt idx="434">
                <c:v>15.375</c:v>
              </c:pt>
              <c:pt idx="435">
                <c:v>15.331200000000001</c:v>
              </c:pt>
              <c:pt idx="436">
                <c:v>15.1371</c:v>
              </c:pt>
              <c:pt idx="437">
                <c:v>14.9815</c:v>
              </c:pt>
              <c:pt idx="438">
                <c:v>14.678000000000001</c:v>
              </c:pt>
              <c:pt idx="439">
                <c:v>14.708</c:v>
              </c:pt>
              <c:pt idx="440">
                <c:v>14.7851</c:v>
              </c:pt>
              <c:pt idx="441">
                <c:v>14.5631</c:v>
              </c:pt>
              <c:pt idx="442">
                <c:v>14.6799</c:v>
              </c:pt>
              <c:pt idx="443">
                <c:v>14.7803</c:v>
              </c:pt>
              <c:pt idx="444">
                <c:v>15.0222</c:v>
              </c:pt>
              <c:pt idx="445">
                <c:v>14.920299999999999</c:v>
              </c:pt>
              <c:pt idx="446">
                <c:v>15.129300000000001</c:v>
              </c:pt>
              <c:pt idx="447">
                <c:v>15.285600000000001</c:v>
              </c:pt>
              <c:pt idx="448">
                <c:v>15.196199999999999</c:v>
              </c:pt>
              <c:pt idx="449">
                <c:v>15.1866</c:v>
              </c:pt>
              <c:pt idx="450">
                <c:v>15.289099999999999</c:v>
              </c:pt>
              <c:pt idx="451">
                <c:v>15.4148</c:v>
              </c:pt>
              <c:pt idx="452">
                <c:v>15.4977</c:v>
              </c:pt>
              <c:pt idx="453">
                <c:v>15.520300000000001</c:v>
              </c:pt>
              <c:pt idx="454">
                <c:v>15.500500000000001</c:v>
              </c:pt>
              <c:pt idx="455">
                <c:v>15.4602</c:v>
              </c:pt>
              <c:pt idx="456">
                <c:v>15.5792</c:v>
              </c:pt>
              <c:pt idx="457">
                <c:v>15.680199999999999</c:v>
              </c:pt>
              <c:pt idx="458">
                <c:v>15.136799999999999</c:v>
              </c:pt>
              <c:pt idx="459">
                <c:v>15.157400000000001</c:v>
              </c:pt>
              <c:pt idx="460">
                <c:v>15.3857</c:v>
              </c:pt>
              <c:pt idx="461">
                <c:v>15.3896</c:v>
              </c:pt>
              <c:pt idx="462">
                <c:v>15.4259</c:v>
              </c:pt>
              <c:pt idx="463">
                <c:v>15.311500000000001</c:v>
              </c:pt>
              <c:pt idx="464">
                <c:v>15.3024</c:v>
              </c:pt>
              <c:pt idx="465">
                <c:v>15.2561</c:v>
              </c:pt>
              <c:pt idx="466">
                <c:v>15.133100000000001</c:v>
              </c:pt>
              <c:pt idx="467">
                <c:v>15.242100000000001</c:v>
              </c:pt>
              <c:pt idx="468">
                <c:v>15.2601</c:v>
              </c:pt>
              <c:pt idx="469">
                <c:v>15.0435</c:v>
              </c:pt>
              <c:pt idx="470">
                <c:v>14.846299999999999</c:v>
              </c:pt>
              <c:pt idx="471">
                <c:v>14.7242</c:v>
              </c:pt>
              <c:pt idx="472">
                <c:v>15.0106</c:v>
              </c:pt>
              <c:pt idx="473">
                <c:v>14.767099999999999</c:v>
              </c:pt>
              <c:pt idx="474">
                <c:v>14.9152</c:v>
              </c:pt>
              <c:pt idx="475">
                <c:v>15.062900000000001</c:v>
              </c:pt>
              <c:pt idx="476">
                <c:v>15.061299999999999</c:v>
              </c:pt>
              <c:pt idx="477">
                <c:v>15.0219</c:v>
              </c:pt>
              <c:pt idx="478">
                <c:v>14.956799999999999</c:v>
              </c:pt>
              <c:pt idx="479">
                <c:v>14.999700000000001</c:v>
              </c:pt>
              <c:pt idx="480">
                <c:v>15.1006</c:v>
              </c:pt>
              <c:pt idx="481">
                <c:v>15.119400000000001</c:v>
              </c:pt>
              <c:pt idx="482">
                <c:v>15.0822</c:v>
              </c:pt>
              <c:pt idx="483">
                <c:v>15.1854</c:v>
              </c:pt>
              <c:pt idx="484">
                <c:v>15.3751</c:v>
              </c:pt>
              <c:pt idx="485">
                <c:v>15.3819</c:v>
              </c:pt>
              <c:pt idx="486">
                <c:v>15.2576</c:v>
              </c:pt>
              <c:pt idx="487">
                <c:v>15.322800000000001</c:v>
              </c:pt>
              <c:pt idx="488">
                <c:v>15.3376</c:v>
              </c:pt>
              <c:pt idx="489">
                <c:v>15.349500000000001</c:v>
              </c:pt>
              <c:pt idx="490">
                <c:v>15.288399999999999</c:v>
              </c:pt>
              <c:pt idx="491">
                <c:v>15.3512</c:v>
              </c:pt>
              <c:pt idx="492">
                <c:v>15.381399999999999</c:v>
              </c:pt>
              <c:pt idx="493">
                <c:v>15.2743</c:v>
              </c:pt>
              <c:pt idx="494">
                <c:v>15.452400000000001</c:v>
              </c:pt>
              <c:pt idx="495">
                <c:v>15.619300000000001</c:v>
              </c:pt>
              <c:pt idx="496">
                <c:v>15.629200000000001</c:v>
              </c:pt>
              <c:pt idx="497">
                <c:v>15.662800000000001</c:v>
              </c:pt>
              <c:pt idx="498">
                <c:v>15.7249</c:v>
              </c:pt>
              <c:pt idx="499">
                <c:v>15.7196</c:v>
              </c:pt>
              <c:pt idx="500">
                <c:v>15.9129</c:v>
              </c:pt>
              <c:pt idx="501">
                <c:v>15.8947</c:v>
              </c:pt>
              <c:pt idx="502">
                <c:v>15.8432</c:v>
              </c:pt>
              <c:pt idx="503">
                <c:v>15.8024</c:v>
              </c:pt>
              <c:pt idx="504">
                <c:v>15.7189</c:v>
              </c:pt>
              <c:pt idx="505">
                <c:v>15.6411</c:v>
              </c:pt>
              <c:pt idx="506">
                <c:v>15.4102</c:v>
              </c:pt>
              <c:pt idx="507">
                <c:v>15.3522</c:v>
              </c:pt>
              <c:pt idx="508">
                <c:v>15.3735</c:v>
              </c:pt>
              <c:pt idx="509">
                <c:v>15.3095</c:v>
              </c:pt>
              <c:pt idx="510">
                <c:v>15.189399999999999</c:v>
              </c:pt>
              <c:pt idx="511">
                <c:v>15.1653</c:v>
              </c:pt>
              <c:pt idx="512">
                <c:v>15.237</c:v>
              </c:pt>
              <c:pt idx="513">
                <c:v>15.1577</c:v>
              </c:pt>
              <c:pt idx="514">
                <c:v>15.347300000000001</c:v>
              </c:pt>
              <c:pt idx="515">
                <c:v>15.3903</c:v>
              </c:pt>
              <c:pt idx="516">
                <c:v>15.013199999999999</c:v>
              </c:pt>
              <c:pt idx="517">
                <c:v>14.392099999999999</c:v>
              </c:pt>
              <c:pt idx="518">
                <c:v>14.6044</c:v>
              </c:pt>
              <c:pt idx="519">
                <c:v>14.8756</c:v>
              </c:pt>
              <c:pt idx="520">
                <c:v>14.8207</c:v>
              </c:pt>
              <c:pt idx="521">
                <c:v>15.0707</c:v>
              </c:pt>
              <c:pt idx="522">
                <c:v>15.152699999999999</c:v>
              </c:pt>
              <c:pt idx="523">
                <c:v>15.1845</c:v>
              </c:pt>
              <c:pt idx="524">
                <c:v>15.2636</c:v>
              </c:pt>
              <c:pt idx="525">
                <c:v>14.8217</c:v>
              </c:pt>
              <c:pt idx="526">
                <c:v>15.0487</c:v>
              </c:pt>
              <c:pt idx="527">
                <c:v>15.202999999999999</c:v>
              </c:pt>
              <c:pt idx="528">
                <c:v>15.213699999999999</c:v>
              </c:pt>
              <c:pt idx="529">
                <c:v>15.1579</c:v>
              </c:pt>
              <c:pt idx="530">
                <c:v>15.163500000000001</c:v>
              </c:pt>
              <c:pt idx="531">
                <c:v>15.17</c:v>
              </c:pt>
              <c:pt idx="532">
                <c:v>15.216799999999999</c:v>
              </c:pt>
              <c:pt idx="533">
                <c:v>15.1564</c:v>
              </c:pt>
              <c:pt idx="534">
                <c:v>15.096299999999999</c:v>
              </c:pt>
              <c:pt idx="535">
                <c:v>15.07</c:v>
              </c:pt>
              <c:pt idx="536">
                <c:v>15.123200000000001</c:v>
              </c:pt>
              <c:pt idx="537">
                <c:v>15.0739</c:v>
              </c:pt>
              <c:pt idx="538">
                <c:v>14.989599999999999</c:v>
              </c:pt>
              <c:pt idx="539">
                <c:v>14.761900000000001</c:v>
              </c:pt>
              <c:pt idx="540">
                <c:v>14.7881</c:v>
              </c:pt>
              <c:pt idx="541">
                <c:v>14.7714</c:v>
              </c:pt>
              <c:pt idx="542">
                <c:v>14.6142</c:v>
              </c:pt>
              <c:pt idx="543">
                <c:v>14.6046</c:v>
              </c:pt>
              <c:pt idx="544">
                <c:v>14.5471</c:v>
              </c:pt>
              <c:pt idx="545">
                <c:v>14.777900000000001</c:v>
              </c:pt>
              <c:pt idx="546">
                <c:v>14.8714</c:v>
              </c:pt>
              <c:pt idx="547">
                <c:v>14.9216</c:v>
              </c:pt>
              <c:pt idx="548">
                <c:v>14.9825</c:v>
              </c:pt>
              <c:pt idx="549">
                <c:v>14.944599999999999</c:v>
              </c:pt>
              <c:pt idx="550">
                <c:v>15.1145</c:v>
              </c:pt>
              <c:pt idx="551">
                <c:v>15.2005</c:v>
              </c:pt>
              <c:pt idx="552">
                <c:v>15.2585</c:v>
              </c:pt>
              <c:pt idx="553">
                <c:v>15.552099999999999</c:v>
              </c:pt>
              <c:pt idx="554">
                <c:v>15.614000000000001</c:v>
              </c:pt>
              <c:pt idx="555">
                <c:v>15.9777</c:v>
              </c:pt>
              <c:pt idx="556">
                <c:v>16.131</c:v>
              </c:pt>
              <c:pt idx="557">
                <c:v>16.0809</c:v>
              </c:pt>
              <c:pt idx="558">
                <c:v>16.130299999999998</c:v>
              </c:pt>
              <c:pt idx="559">
                <c:v>16.342199999999998</c:v>
              </c:pt>
              <c:pt idx="560">
                <c:v>16.1373</c:v>
              </c:pt>
              <c:pt idx="561">
                <c:v>16.2258</c:v>
              </c:pt>
              <c:pt idx="562">
                <c:v>16.2867</c:v>
              </c:pt>
              <c:pt idx="563">
                <c:v>15.9077</c:v>
              </c:pt>
              <c:pt idx="564">
                <c:v>15.7982</c:v>
              </c:pt>
              <c:pt idx="565">
                <c:v>15.9192</c:v>
              </c:pt>
              <c:pt idx="566">
                <c:v>15.955</c:v>
              </c:pt>
              <c:pt idx="567">
                <c:v>15.9621</c:v>
              </c:pt>
              <c:pt idx="568">
                <c:v>15.8201</c:v>
              </c:pt>
              <c:pt idx="569">
                <c:v>15.739800000000001</c:v>
              </c:pt>
              <c:pt idx="570">
                <c:v>15.6174</c:v>
              </c:pt>
              <c:pt idx="571">
                <c:v>15.8926</c:v>
              </c:pt>
              <c:pt idx="572">
                <c:v>15.800700000000001</c:v>
              </c:pt>
              <c:pt idx="573">
                <c:v>15.715199999999999</c:v>
              </c:pt>
              <c:pt idx="574">
                <c:v>15.7212</c:v>
              </c:pt>
              <c:pt idx="575">
                <c:v>15.6211</c:v>
              </c:pt>
              <c:pt idx="576">
                <c:v>15.6264</c:v>
              </c:pt>
              <c:pt idx="577">
                <c:v>15.6708</c:v>
              </c:pt>
              <c:pt idx="578">
                <c:v>15.6518</c:v>
              </c:pt>
              <c:pt idx="579">
                <c:v>15.5145</c:v>
              </c:pt>
              <c:pt idx="580">
                <c:v>15.4183</c:v>
              </c:pt>
              <c:pt idx="581">
                <c:v>15.456300000000001</c:v>
              </c:pt>
              <c:pt idx="582">
                <c:v>15.5601</c:v>
              </c:pt>
              <c:pt idx="583">
                <c:v>15.6883</c:v>
              </c:pt>
              <c:pt idx="584">
                <c:v>15.588900000000001</c:v>
              </c:pt>
              <c:pt idx="585">
                <c:v>15.7096</c:v>
              </c:pt>
              <c:pt idx="586">
                <c:v>15.642799999999999</c:v>
              </c:pt>
              <c:pt idx="587">
                <c:v>15.5091</c:v>
              </c:pt>
              <c:pt idx="588">
                <c:v>15.1965</c:v>
              </c:pt>
              <c:pt idx="589">
                <c:v>13.9209</c:v>
              </c:pt>
              <c:pt idx="590">
                <c:v>13.824999999999999</c:v>
              </c:pt>
              <c:pt idx="591">
                <c:v>13.8499</c:v>
              </c:pt>
              <c:pt idx="592">
                <c:v>13.908300000000001</c:v>
              </c:pt>
              <c:pt idx="593">
                <c:v>13.9777</c:v>
              </c:pt>
              <c:pt idx="594">
                <c:v>13.961499999999999</c:v>
              </c:pt>
              <c:pt idx="595">
                <c:v>13.8689</c:v>
              </c:pt>
              <c:pt idx="596">
                <c:v>13.8917</c:v>
              </c:pt>
              <c:pt idx="597">
                <c:v>13.950799999999999</c:v>
              </c:pt>
              <c:pt idx="598">
                <c:v>13.8696</c:v>
              </c:pt>
              <c:pt idx="599">
                <c:v>13.8774</c:v>
              </c:pt>
              <c:pt idx="600">
                <c:v>13.7698</c:v>
              </c:pt>
              <c:pt idx="601">
                <c:v>13.755699999999999</c:v>
              </c:pt>
              <c:pt idx="602">
                <c:v>13.9095</c:v>
              </c:pt>
              <c:pt idx="603">
                <c:v>14.0524</c:v>
              </c:pt>
              <c:pt idx="604">
                <c:v>14.0905</c:v>
              </c:pt>
              <c:pt idx="605">
                <c:v>14.113300000000001</c:v>
              </c:pt>
              <c:pt idx="606">
                <c:v>14.1447</c:v>
              </c:pt>
              <c:pt idx="607">
                <c:v>14.259600000000001</c:v>
              </c:pt>
              <c:pt idx="608">
                <c:v>14.2288</c:v>
              </c:pt>
              <c:pt idx="609">
                <c:v>14.1876</c:v>
              </c:pt>
              <c:pt idx="610">
                <c:v>14.245799999999999</c:v>
              </c:pt>
              <c:pt idx="611">
                <c:v>14.1698</c:v>
              </c:pt>
              <c:pt idx="612">
                <c:v>14.1219</c:v>
              </c:pt>
              <c:pt idx="613">
                <c:v>13.989699999999999</c:v>
              </c:pt>
              <c:pt idx="614">
                <c:v>14.0174</c:v>
              </c:pt>
              <c:pt idx="615">
                <c:v>13.844799999999999</c:v>
              </c:pt>
              <c:pt idx="616">
                <c:v>13.723100000000001</c:v>
              </c:pt>
              <c:pt idx="617">
                <c:v>13.8504</c:v>
              </c:pt>
              <c:pt idx="618">
                <c:v>13.8893</c:v>
              </c:pt>
              <c:pt idx="619">
                <c:v>13.900600000000001</c:v>
              </c:pt>
              <c:pt idx="620">
                <c:v>13.8856</c:v>
              </c:pt>
              <c:pt idx="621">
                <c:v>13.862299999999999</c:v>
              </c:pt>
              <c:pt idx="622">
                <c:v>13.805199999999999</c:v>
              </c:pt>
              <c:pt idx="623">
                <c:v>13.767300000000001</c:v>
              </c:pt>
              <c:pt idx="624">
                <c:v>13.8467</c:v>
              </c:pt>
              <c:pt idx="625">
                <c:v>13.7759</c:v>
              </c:pt>
              <c:pt idx="626">
                <c:v>13.804500000000001</c:v>
              </c:pt>
              <c:pt idx="627">
                <c:v>13.8805</c:v>
              </c:pt>
              <c:pt idx="628">
                <c:v>13.895799999999999</c:v>
              </c:pt>
              <c:pt idx="629">
                <c:v>13.7766</c:v>
              </c:pt>
              <c:pt idx="630">
                <c:v>13.721500000000001</c:v>
              </c:pt>
              <c:pt idx="631">
                <c:v>13.601699999999999</c:v>
              </c:pt>
              <c:pt idx="632">
                <c:v>13.3703</c:v>
              </c:pt>
              <c:pt idx="633">
                <c:v>13.549899999999999</c:v>
              </c:pt>
              <c:pt idx="634">
                <c:v>13.584899999999999</c:v>
              </c:pt>
              <c:pt idx="635">
                <c:v>13.7247</c:v>
              </c:pt>
              <c:pt idx="636">
                <c:v>13.769500000000001</c:v>
              </c:pt>
              <c:pt idx="637">
                <c:v>13.9078</c:v>
              </c:pt>
              <c:pt idx="638">
                <c:v>13.915800000000001</c:v>
              </c:pt>
              <c:pt idx="639">
                <c:v>13.9278</c:v>
              </c:pt>
              <c:pt idx="640">
                <c:v>13.9145</c:v>
              </c:pt>
              <c:pt idx="641">
                <c:v>14.026199999999999</c:v>
              </c:pt>
              <c:pt idx="642">
                <c:v>13.9948</c:v>
              </c:pt>
              <c:pt idx="643">
                <c:v>14.0166</c:v>
              </c:pt>
              <c:pt idx="644">
                <c:v>14.0626</c:v>
              </c:pt>
              <c:pt idx="645">
                <c:v>14.107699999999999</c:v>
              </c:pt>
              <c:pt idx="646">
                <c:v>14.0778</c:v>
              </c:pt>
              <c:pt idx="647">
                <c:v>13.826599999999999</c:v>
              </c:pt>
              <c:pt idx="648">
                <c:v>14.0747</c:v>
              </c:pt>
              <c:pt idx="649">
                <c:v>14.112299999999999</c:v>
              </c:pt>
              <c:pt idx="650">
                <c:v>14.1959</c:v>
              </c:pt>
              <c:pt idx="651">
                <c:v>14.2819</c:v>
              </c:pt>
              <c:pt idx="652">
                <c:v>14.2822</c:v>
              </c:pt>
              <c:pt idx="653">
                <c:v>14.233000000000001</c:v>
              </c:pt>
              <c:pt idx="654">
                <c:v>14.3156</c:v>
              </c:pt>
              <c:pt idx="655">
                <c:v>14.344799999999999</c:v>
              </c:pt>
              <c:pt idx="656">
                <c:v>14.505800000000001</c:v>
              </c:pt>
              <c:pt idx="657">
                <c:v>14.5761</c:v>
              </c:pt>
              <c:pt idx="658">
                <c:v>14.683199999999999</c:v>
              </c:pt>
              <c:pt idx="659">
                <c:v>14.662800000000001</c:v>
              </c:pt>
              <c:pt idx="660">
                <c:v>14.6037</c:v>
              </c:pt>
              <c:pt idx="661">
                <c:v>14.7995</c:v>
              </c:pt>
              <c:pt idx="662">
                <c:v>14.654</c:v>
              </c:pt>
              <c:pt idx="663">
                <c:v>14.482799999999999</c:v>
              </c:pt>
              <c:pt idx="664">
                <c:v>14.651400000000001</c:v>
              </c:pt>
              <c:pt idx="665">
                <c:v>14.507400000000001</c:v>
              </c:pt>
              <c:pt idx="666">
                <c:v>14.1936</c:v>
              </c:pt>
              <c:pt idx="667">
                <c:v>14.1943</c:v>
              </c:pt>
              <c:pt idx="668">
                <c:v>14.133100000000001</c:v>
              </c:pt>
              <c:pt idx="669">
                <c:v>14.4255</c:v>
              </c:pt>
              <c:pt idx="670">
                <c:v>14.6281</c:v>
              </c:pt>
              <c:pt idx="671">
                <c:v>14.5936</c:v>
              </c:pt>
              <c:pt idx="672">
                <c:v>14.3934</c:v>
              </c:pt>
              <c:pt idx="673">
                <c:v>14.3278</c:v>
              </c:pt>
              <c:pt idx="674">
                <c:v>14.3583</c:v>
              </c:pt>
              <c:pt idx="675">
                <c:v>14.292299999999999</c:v>
              </c:pt>
              <c:pt idx="676">
                <c:v>14.4511</c:v>
              </c:pt>
              <c:pt idx="677">
                <c:v>15.033300000000001</c:v>
              </c:pt>
              <c:pt idx="678">
                <c:v>15.240399999999999</c:v>
              </c:pt>
              <c:pt idx="679">
                <c:v>15.356400000000001</c:v>
              </c:pt>
              <c:pt idx="680">
                <c:v>15.3621</c:v>
              </c:pt>
              <c:pt idx="681">
                <c:v>15.272500000000001</c:v>
              </c:pt>
              <c:pt idx="682">
                <c:v>15.3346</c:v>
              </c:pt>
              <c:pt idx="683">
                <c:v>15.2675</c:v>
              </c:pt>
              <c:pt idx="684">
                <c:v>15.3161</c:v>
              </c:pt>
              <c:pt idx="685">
                <c:v>15.2841</c:v>
              </c:pt>
              <c:pt idx="686">
                <c:v>15.16</c:v>
              </c:pt>
              <c:pt idx="687">
                <c:v>14.9091</c:v>
              </c:pt>
              <c:pt idx="688">
                <c:v>15.057700000000001</c:v>
              </c:pt>
              <c:pt idx="689">
                <c:v>15.071</c:v>
              </c:pt>
              <c:pt idx="690">
                <c:v>14.9514</c:v>
              </c:pt>
              <c:pt idx="691">
                <c:v>14.7453</c:v>
              </c:pt>
              <c:pt idx="692">
                <c:v>13.5771</c:v>
              </c:pt>
              <c:pt idx="693">
                <c:v>13.594799999999999</c:v>
              </c:pt>
              <c:pt idx="694">
                <c:v>13.4711</c:v>
              </c:pt>
              <c:pt idx="695">
                <c:v>13.948700000000001</c:v>
              </c:pt>
              <c:pt idx="696">
                <c:v>14.173299999999999</c:v>
              </c:pt>
              <c:pt idx="697">
                <c:v>14.378299999999999</c:v>
              </c:pt>
              <c:pt idx="698">
                <c:v>14.5183</c:v>
              </c:pt>
              <c:pt idx="699">
                <c:v>14.4072</c:v>
              </c:pt>
              <c:pt idx="700">
                <c:v>14.539899999999999</c:v>
              </c:pt>
              <c:pt idx="701">
                <c:v>14.5619</c:v>
              </c:pt>
              <c:pt idx="702">
                <c:v>14.6031</c:v>
              </c:pt>
              <c:pt idx="703">
                <c:v>14.6214</c:v>
              </c:pt>
              <c:pt idx="704">
                <c:v>14.9299</c:v>
              </c:pt>
              <c:pt idx="705">
                <c:v>14.889799999999999</c:v>
              </c:pt>
              <c:pt idx="706">
                <c:v>14.9496</c:v>
              </c:pt>
              <c:pt idx="707">
                <c:v>15.0307</c:v>
              </c:pt>
              <c:pt idx="708">
                <c:v>15.078799999999999</c:v>
              </c:pt>
              <c:pt idx="709">
                <c:v>15.173299999999999</c:v>
              </c:pt>
              <c:pt idx="710">
                <c:v>15.161</c:v>
              </c:pt>
              <c:pt idx="711">
                <c:v>15.4514</c:v>
              </c:pt>
              <c:pt idx="712">
                <c:v>15.538399999999999</c:v>
              </c:pt>
              <c:pt idx="713">
                <c:v>15.508800000000001</c:v>
              </c:pt>
              <c:pt idx="714">
                <c:v>15.507099999999999</c:v>
              </c:pt>
              <c:pt idx="715">
                <c:v>15.4567</c:v>
              </c:pt>
              <c:pt idx="716">
                <c:v>15.5198</c:v>
              </c:pt>
              <c:pt idx="717">
                <c:v>15.8392</c:v>
              </c:pt>
              <c:pt idx="718">
                <c:v>15.770200000000001</c:v>
              </c:pt>
              <c:pt idx="719">
                <c:v>14.9884</c:v>
              </c:pt>
              <c:pt idx="720">
                <c:v>15.078099999999999</c:v>
              </c:pt>
              <c:pt idx="721">
                <c:v>15.061</c:v>
              </c:pt>
              <c:pt idx="722">
                <c:v>14.9908</c:v>
              </c:pt>
              <c:pt idx="723">
                <c:v>14.991400000000001</c:v>
              </c:pt>
              <c:pt idx="724">
                <c:v>15.0947</c:v>
              </c:pt>
              <c:pt idx="725">
                <c:v>15.010999999999999</c:v>
              </c:pt>
              <c:pt idx="726">
                <c:v>15.0839</c:v>
              </c:pt>
              <c:pt idx="727">
                <c:v>15.077299999999999</c:v>
              </c:pt>
              <c:pt idx="728">
                <c:v>15.0276</c:v>
              </c:pt>
              <c:pt idx="729">
                <c:v>15.0251</c:v>
              </c:pt>
              <c:pt idx="730">
                <c:v>15.1126</c:v>
              </c:pt>
              <c:pt idx="731">
                <c:v>14.9474</c:v>
              </c:pt>
              <c:pt idx="732">
                <c:v>14.9015</c:v>
              </c:pt>
              <c:pt idx="733">
                <c:v>14.961399999999999</c:v>
              </c:pt>
              <c:pt idx="734">
                <c:v>15.1465</c:v>
              </c:pt>
              <c:pt idx="735">
                <c:v>15.278600000000001</c:v>
              </c:pt>
              <c:pt idx="736">
                <c:v>15.2828</c:v>
              </c:pt>
              <c:pt idx="737">
                <c:v>15.4231</c:v>
              </c:pt>
              <c:pt idx="738">
                <c:v>15.519600000000001</c:v>
              </c:pt>
              <c:pt idx="739">
                <c:v>15.621</c:v>
              </c:pt>
              <c:pt idx="740">
                <c:v>15.5411</c:v>
              </c:pt>
              <c:pt idx="741">
                <c:v>15.376799999999999</c:v>
              </c:pt>
              <c:pt idx="742">
                <c:v>15.4826</c:v>
              </c:pt>
              <c:pt idx="743">
                <c:v>15.466900000000001</c:v>
              </c:pt>
              <c:pt idx="744">
                <c:v>15.4208</c:v>
              </c:pt>
              <c:pt idx="745">
                <c:v>15.213100000000001</c:v>
              </c:pt>
              <c:pt idx="746">
                <c:v>15.3748</c:v>
              </c:pt>
              <c:pt idx="747">
                <c:v>15.440899999999999</c:v>
              </c:pt>
              <c:pt idx="748">
                <c:v>15.825900000000001</c:v>
              </c:pt>
              <c:pt idx="749">
                <c:v>15.941800000000001</c:v>
              </c:pt>
              <c:pt idx="750">
                <c:v>16.023599999999998</c:v>
              </c:pt>
              <c:pt idx="751">
                <c:v>16.0444</c:v>
              </c:pt>
              <c:pt idx="752">
                <c:v>15.969900000000001</c:v>
              </c:pt>
              <c:pt idx="753">
                <c:v>16.0733</c:v>
              </c:pt>
              <c:pt idx="754">
                <c:v>16.086099999999998</c:v>
              </c:pt>
              <c:pt idx="755">
                <c:v>16.174199999999999</c:v>
              </c:pt>
              <c:pt idx="756">
                <c:v>16.095300000000002</c:v>
              </c:pt>
              <c:pt idx="757">
                <c:v>16.025600000000001</c:v>
              </c:pt>
              <c:pt idx="758">
                <c:v>16.097999999999999</c:v>
              </c:pt>
              <c:pt idx="759">
                <c:v>16.045000000000002</c:v>
              </c:pt>
              <c:pt idx="760">
                <c:v>16.089300000000001</c:v>
              </c:pt>
              <c:pt idx="761">
                <c:v>16.089300000000001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12.578900000000001</c:v>
              </c:pt>
              <c:pt idx="1">
                <c:v>12.5541</c:v>
              </c:pt>
              <c:pt idx="2">
                <c:v>12.4977</c:v>
              </c:pt>
              <c:pt idx="3">
                <c:v>12.556699999999999</c:v>
              </c:pt>
              <c:pt idx="4">
                <c:v>12.535399999999999</c:v>
              </c:pt>
              <c:pt idx="5">
                <c:v>12.4513</c:v>
              </c:pt>
              <c:pt idx="6">
                <c:v>11.7075</c:v>
              </c:pt>
              <c:pt idx="7">
                <c:v>11.6632</c:v>
              </c:pt>
              <c:pt idx="8">
                <c:v>11.616199999999999</c:v>
              </c:pt>
              <c:pt idx="9">
                <c:v>11.613300000000001</c:v>
              </c:pt>
              <c:pt idx="10">
                <c:v>11.849600000000001</c:v>
              </c:pt>
              <c:pt idx="11">
                <c:v>11.812900000000001</c:v>
              </c:pt>
              <c:pt idx="12">
                <c:v>11.69</c:v>
              </c:pt>
              <c:pt idx="13">
                <c:v>11.5481</c:v>
              </c:pt>
              <c:pt idx="14">
                <c:v>11.3695</c:v>
              </c:pt>
              <c:pt idx="15">
                <c:v>10.9747</c:v>
              </c:pt>
              <c:pt idx="16">
                <c:v>11.0838</c:v>
              </c:pt>
              <c:pt idx="17">
                <c:v>11.052899999999999</c:v>
              </c:pt>
              <c:pt idx="18">
                <c:v>10.980499999999999</c:v>
              </c:pt>
              <c:pt idx="19">
                <c:v>10.8948</c:v>
              </c:pt>
              <c:pt idx="20">
                <c:v>10.877700000000001</c:v>
              </c:pt>
              <c:pt idx="21">
                <c:v>10.998100000000001</c:v>
              </c:pt>
              <c:pt idx="22">
                <c:v>11.2212</c:v>
              </c:pt>
              <c:pt idx="23">
                <c:v>11.094099999999999</c:v>
              </c:pt>
              <c:pt idx="24">
                <c:v>10.931900000000001</c:v>
              </c:pt>
              <c:pt idx="25">
                <c:v>10.9062</c:v>
              </c:pt>
              <c:pt idx="26">
                <c:v>10.847099999999999</c:v>
              </c:pt>
              <c:pt idx="27">
                <c:v>10.6304</c:v>
              </c:pt>
              <c:pt idx="28">
                <c:v>10.657999999999999</c:v>
              </c:pt>
              <c:pt idx="29">
                <c:v>10.577999999999999</c:v>
              </c:pt>
              <c:pt idx="30">
                <c:v>10.549799999999999</c:v>
              </c:pt>
              <c:pt idx="31">
                <c:v>10.3752</c:v>
              </c:pt>
              <c:pt idx="32">
                <c:v>10.0695</c:v>
              </c:pt>
              <c:pt idx="33">
                <c:v>10.191700000000001</c:v>
              </c:pt>
              <c:pt idx="34">
                <c:v>10.2181</c:v>
              </c:pt>
              <c:pt idx="35">
                <c:v>10.2658</c:v>
              </c:pt>
              <c:pt idx="36">
                <c:v>10.2987</c:v>
              </c:pt>
              <c:pt idx="37">
                <c:v>10.438499999999999</c:v>
              </c:pt>
              <c:pt idx="38">
                <c:v>10.770799999999999</c:v>
              </c:pt>
              <c:pt idx="39">
                <c:v>10.6867</c:v>
              </c:pt>
              <c:pt idx="40">
                <c:v>10.696400000000001</c:v>
              </c:pt>
              <c:pt idx="41">
                <c:v>10.6629</c:v>
              </c:pt>
              <c:pt idx="42">
                <c:v>10.4727</c:v>
              </c:pt>
              <c:pt idx="43">
                <c:v>10.4421</c:v>
              </c:pt>
              <c:pt idx="44">
                <c:v>10.410299999999999</c:v>
              </c:pt>
              <c:pt idx="45">
                <c:v>10.3064</c:v>
              </c:pt>
              <c:pt idx="46">
                <c:v>10.371</c:v>
              </c:pt>
              <c:pt idx="47">
                <c:v>10.5646</c:v>
              </c:pt>
              <c:pt idx="48">
                <c:v>10.712</c:v>
              </c:pt>
              <c:pt idx="49">
                <c:v>10.6427</c:v>
              </c:pt>
              <c:pt idx="50">
                <c:v>10.766500000000001</c:v>
              </c:pt>
              <c:pt idx="51">
                <c:v>10.7364</c:v>
              </c:pt>
              <c:pt idx="52">
                <c:v>10.6861</c:v>
              </c:pt>
              <c:pt idx="53">
                <c:v>10.7623</c:v>
              </c:pt>
              <c:pt idx="54">
                <c:v>10.812900000000001</c:v>
              </c:pt>
              <c:pt idx="55">
                <c:v>10.8256</c:v>
              </c:pt>
              <c:pt idx="56">
                <c:v>10.7585</c:v>
              </c:pt>
              <c:pt idx="57">
                <c:v>10.769299999999999</c:v>
              </c:pt>
              <c:pt idx="58">
                <c:v>10.746</c:v>
              </c:pt>
              <c:pt idx="59">
                <c:v>10.7875</c:v>
              </c:pt>
              <c:pt idx="60">
                <c:v>10.6188</c:v>
              </c:pt>
              <c:pt idx="61">
                <c:v>10.882999999999999</c:v>
              </c:pt>
              <c:pt idx="62">
                <c:v>11.1182</c:v>
              </c:pt>
              <c:pt idx="63">
                <c:v>11.079499999999999</c:v>
              </c:pt>
              <c:pt idx="64">
                <c:v>11.081799999999999</c:v>
              </c:pt>
              <c:pt idx="65">
                <c:v>11.177</c:v>
              </c:pt>
              <c:pt idx="66">
                <c:v>11.3573</c:v>
              </c:pt>
              <c:pt idx="67">
                <c:v>11.3865</c:v>
              </c:pt>
              <c:pt idx="68">
                <c:v>11.3367</c:v>
              </c:pt>
              <c:pt idx="69">
                <c:v>11.2598</c:v>
              </c:pt>
              <c:pt idx="70">
                <c:v>11.152100000000001</c:v>
              </c:pt>
              <c:pt idx="71">
                <c:v>11.229900000000001</c:v>
              </c:pt>
              <c:pt idx="72">
                <c:v>11.082700000000001</c:v>
              </c:pt>
              <c:pt idx="73">
                <c:v>11.148400000000001</c:v>
              </c:pt>
              <c:pt idx="74">
                <c:v>11.5138</c:v>
              </c:pt>
              <c:pt idx="75">
                <c:v>11.5562</c:v>
              </c:pt>
              <c:pt idx="76">
                <c:v>11.531700000000001</c:v>
              </c:pt>
              <c:pt idx="77">
                <c:v>11.424300000000001</c:v>
              </c:pt>
              <c:pt idx="78">
                <c:v>11.369300000000001</c:v>
              </c:pt>
              <c:pt idx="79">
                <c:v>11.583500000000001</c:v>
              </c:pt>
              <c:pt idx="80">
                <c:v>11.3598</c:v>
              </c:pt>
              <c:pt idx="81">
                <c:v>11.3193</c:v>
              </c:pt>
              <c:pt idx="82">
                <c:v>11.219799999999999</c:v>
              </c:pt>
              <c:pt idx="83">
                <c:v>11.1839</c:v>
              </c:pt>
              <c:pt idx="84">
                <c:v>11.057499999999999</c:v>
              </c:pt>
              <c:pt idx="85">
                <c:v>11.087199999999999</c:v>
              </c:pt>
              <c:pt idx="86">
                <c:v>11.0633</c:v>
              </c:pt>
              <c:pt idx="87">
                <c:v>10.956099999999999</c:v>
              </c:pt>
              <c:pt idx="88">
                <c:v>11.132300000000001</c:v>
              </c:pt>
              <c:pt idx="89">
                <c:v>11.093999999999999</c:v>
              </c:pt>
              <c:pt idx="90">
                <c:v>10.991199999999999</c:v>
              </c:pt>
              <c:pt idx="91">
                <c:v>10.9655</c:v>
              </c:pt>
              <c:pt idx="92">
                <c:v>11.064</c:v>
              </c:pt>
              <c:pt idx="93">
                <c:v>11.090199999999999</c:v>
              </c:pt>
              <c:pt idx="94">
                <c:v>11.159599999999999</c:v>
              </c:pt>
              <c:pt idx="95">
                <c:v>11.104799999999999</c:v>
              </c:pt>
              <c:pt idx="96">
                <c:v>11.156700000000001</c:v>
              </c:pt>
              <c:pt idx="97">
                <c:v>11.1462</c:v>
              </c:pt>
              <c:pt idx="98">
                <c:v>11.129899999999999</c:v>
              </c:pt>
              <c:pt idx="99">
                <c:v>11.2232</c:v>
              </c:pt>
              <c:pt idx="100">
                <c:v>11.261699999999999</c:v>
              </c:pt>
              <c:pt idx="101">
                <c:v>11.194000000000001</c:v>
              </c:pt>
              <c:pt idx="102">
                <c:v>11.500400000000001</c:v>
              </c:pt>
              <c:pt idx="103">
                <c:v>11.6227</c:v>
              </c:pt>
              <c:pt idx="104">
                <c:v>11.6</c:v>
              </c:pt>
              <c:pt idx="105">
                <c:v>11.5242</c:v>
              </c:pt>
              <c:pt idx="106">
                <c:v>11.605399999999999</c:v>
              </c:pt>
              <c:pt idx="107">
                <c:v>11.8421</c:v>
              </c:pt>
              <c:pt idx="108">
                <c:v>11.788399999999999</c:v>
              </c:pt>
              <c:pt idx="109">
                <c:v>11.7363</c:v>
              </c:pt>
              <c:pt idx="110">
                <c:v>11.835100000000001</c:v>
              </c:pt>
              <c:pt idx="111">
                <c:v>11.9057</c:v>
              </c:pt>
              <c:pt idx="112">
                <c:v>11.875299999999999</c:v>
              </c:pt>
              <c:pt idx="113">
                <c:v>11.798299999999999</c:v>
              </c:pt>
              <c:pt idx="114">
                <c:v>11.8347</c:v>
              </c:pt>
              <c:pt idx="115">
                <c:v>11.7463</c:v>
              </c:pt>
              <c:pt idx="116">
                <c:v>11.8314</c:v>
              </c:pt>
              <c:pt idx="117">
                <c:v>11.957700000000001</c:v>
              </c:pt>
              <c:pt idx="118">
                <c:v>11.969900000000001</c:v>
              </c:pt>
              <c:pt idx="119">
                <c:v>11.9453</c:v>
              </c:pt>
              <c:pt idx="120">
                <c:v>11.938499999999999</c:v>
              </c:pt>
              <c:pt idx="121">
                <c:v>11.9092</c:v>
              </c:pt>
              <c:pt idx="122">
                <c:v>11.8476</c:v>
              </c:pt>
              <c:pt idx="123">
                <c:v>11.7407</c:v>
              </c:pt>
              <c:pt idx="124">
                <c:v>11.799899999999999</c:v>
              </c:pt>
              <c:pt idx="125">
                <c:v>11.8513</c:v>
              </c:pt>
              <c:pt idx="126">
                <c:v>11.8142</c:v>
              </c:pt>
              <c:pt idx="127">
                <c:v>11.6556</c:v>
              </c:pt>
              <c:pt idx="128">
                <c:v>11.574999999999999</c:v>
              </c:pt>
              <c:pt idx="129">
                <c:v>11.5787</c:v>
              </c:pt>
              <c:pt idx="130">
                <c:v>11.5542</c:v>
              </c:pt>
              <c:pt idx="131">
                <c:v>11.449</c:v>
              </c:pt>
              <c:pt idx="132">
                <c:v>11.539300000000001</c:v>
              </c:pt>
              <c:pt idx="133">
                <c:v>11.5322</c:v>
              </c:pt>
              <c:pt idx="134">
                <c:v>11.559100000000001</c:v>
              </c:pt>
              <c:pt idx="135">
                <c:v>11.560700000000001</c:v>
              </c:pt>
              <c:pt idx="136">
                <c:v>11.543699999999999</c:v>
              </c:pt>
              <c:pt idx="137">
                <c:v>11.5017</c:v>
              </c:pt>
              <c:pt idx="138">
                <c:v>11.3988</c:v>
              </c:pt>
              <c:pt idx="139">
                <c:v>11.314399999999999</c:v>
              </c:pt>
              <c:pt idx="140">
                <c:v>11.267200000000001</c:v>
              </c:pt>
              <c:pt idx="141">
                <c:v>11.1487</c:v>
              </c:pt>
              <c:pt idx="142">
                <c:v>11.1577</c:v>
              </c:pt>
              <c:pt idx="143">
                <c:v>11.2445</c:v>
              </c:pt>
              <c:pt idx="144">
                <c:v>11.411799999999999</c:v>
              </c:pt>
              <c:pt idx="145">
                <c:v>11.1776</c:v>
              </c:pt>
              <c:pt idx="146">
                <c:v>11.184100000000001</c:v>
              </c:pt>
              <c:pt idx="147">
                <c:v>11.322800000000001</c:v>
              </c:pt>
              <c:pt idx="148">
                <c:v>11.2287</c:v>
              </c:pt>
              <c:pt idx="149">
                <c:v>11.1944</c:v>
              </c:pt>
              <c:pt idx="150">
                <c:v>11.1501</c:v>
              </c:pt>
              <c:pt idx="151">
                <c:v>10.256600000000001</c:v>
              </c:pt>
              <c:pt idx="152">
                <c:v>10.145899999999999</c:v>
              </c:pt>
              <c:pt idx="153">
                <c:v>10.004099999999999</c:v>
              </c:pt>
              <c:pt idx="154">
                <c:v>9.8032000000000004</c:v>
              </c:pt>
              <c:pt idx="155">
                <c:v>9.8050999999999995</c:v>
              </c:pt>
              <c:pt idx="156">
                <c:v>9.7878000000000007</c:v>
              </c:pt>
              <c:pt idx="157">
                <c:v>9.8821999999999992</c:v>
              </c:pt>
              <c:pt idx="158">
                <c:v>9.9779999999999998</c:v>
              </c:pt>
              <c:pt idx="159">
                <c:v>10.080299999999999</c:v>
              </c:pt>
              <c:pt idx="160">
                <c:v>10.250999999999999</c:v>
              </c:pt>
              <c:pt idx="161">
                <c:v>10.103300000000001</c:v>
              </c:pt>
              <c:pt idx="162">
                <c:v>10.097799999999999</c:v>
              </c:pt>
              <c:pt idx="163">
                <c:v>10.1869</c:v>
              </c:pt>
              <c:pt idx="164">
                <c:v>10.2302</c:v>
              </c:pt>
              <c:pt idx="165">
                <c:v>10.352600000000001</c:v>
              </c:pt>
              <c:pt idx="166">
                <c:v>10.316800000000001</c:v>
              </c:pt>
              <c:pt idx="167">
                <c:v>10.9276</c:v>
              </c:pt>
              <c:pt idx="168">
                <c:v>11.0406</c:v>
              </c:pt>
              <c:pt idx="169">
                <c:v>10.952199999999999</c:v>
              </c:pt>
              <c:pt idx="170">
                <c:v>10.911</c:v>
              </c:pt>
              <c:pt idx="171">
                <c:v>10.911</c:v>
              </c:pt>
              <c:pt idx="172">
                <c:v>10.865</c:v>
              </c:pt>
              <c:pt idx="173">
                <c:v>10.935700000000001</c:v>
              </c:pt>
              <c:pt idx="174">
                <c:v>10.997299999999999</c:v>
              </c:pt>
              <c:pt idx="175">
                <c:v>11.095499999999999</c:v>
              </c:pt>
              <c:pt idx="176">
                <c:v>11.085699999999999</c:v>
              </c:pt>
              <c:pt idx="177">
                <c:v>11.120799999999999</c:v>
              </c:pt>
              <c:pt idx="178">
                <c:v>11.175800000000001</c:v>
              </c:pt>
              <c:pt idx="179">
                <c:v>11.1416</c:v>
              </c:pt>
              <c:pt idx="180">
                <c:v>11.179500000000001</c:v>
              </c:pt>
              <c:pt idx="181">
                <c:v>11.1341</c:v>
              </c:pt>
              <c:pt idx="182">
                <c:v>11.055400000000001</c:v>
              </c:pt>
              <c:pt idx="183">
                <c:v>10.9876</c:v>
              </c:pt>
              <c:pt idx="184">
                <c:v>11.038</c:v>
              </c:pt>
              <c:pt idx="185">
                <c:v>11.093400000000001</c:v>
              </c:pt>
              <c:pt idx="186">
                <c:v>11.086499999999999</c:v>
              </c:pt>
              <c:pt idx="187">
                <c:v>11.0563</c:v>
              </c:pt>
              <c:pt idx="188">
                <c:v>10.954700000000001</c:v>
              </c:pt>
              <c:pt idx="189">
                <c:v>10.9747</c:v>
              </c:pt>
              <c:pt idx="190">
                <c:v>10.9718</c:v>
              </c:pt>
              <c:pt idx="191">
                <c:v>10.992900000000001</c:v>
              </c:pt>
              <c:pt idx="192">
                <c:v>11.098000000000001</c:v>
              </c:pt>
              <c:pt idx="193">
                <c:v>11.004799999999999</c:v>
              </c:pt>
              <c:pt idx="194">
                <c:v>10.962</c:v>
              </c:pt>
              <c:pt idx="195">
                <c:v>10.909599999999999</c:v>
              </c:pt>
              <c:pt idx="196">
                <c:v>10.901</c:v>
              </c:pt>
              <c:pt idx="197">
                <c:v>10.768599999999999</c:v>
              </c:pt>
              <c:pt idx="198">
                <c:v>10.768599999999999</c:v>
              </c:pt>
              <c:pt idx="199">
                <c:v>10.777200000000001</c:v>
              </c:pt>
              <c:pt idx="200">
                <c:v>10.7097</c:v>
              </c:pt>
              <c:pt idx="201">
                <c:v>10.7331</c:v>
              </c:pt>
              <c:pt idx="202">
                <c:v>10.7964</c:v>
              </c:pt>
              <c:pt idx="203">
                <c:v>10.7296</c:v>
              </c:pt>
              <c:pt idx="204">
                <c:v>10.656000000000001</c:v>
              </c:pt>
              <c:pt idx="205">
                <c:v>9.5751000000000008</c:v>
              </c:pt>
              <c:pt idx="206">
                <c:v>9.6179000000000006</c:v>
              </c:pt>
              <c:pt idx="207">
                <c:v>9.5981000000000005</c:v>
              </c:pt>
              <c:pt idx="208">
                <c:v>9.5754999999999999</c:v>
              </c:pt>
              <c:pt idx="209">
                <c:v>9.4577000000000009</c:v>
              </c:pt>
              <c:pt idx="210">
                <c:v>9.52</c:v>
              </c:pt>
              <c:pt idx="211">
                <c:v>9.6377000000000006</c:v>
              </c:pt>
              <c:pt idx="212">
                <c:v>9.81</c:v>
              </c:pt>
              <c:pt idx="213">
                <c:v>9.8171999999999997</c:v>
              </c:pt>
              <c:pt idx="214">
                <c:v>9.8871000000000002</c:v>
              </c:pt>
              <c:pt idx="215">
                <c:v>9.9320000000000004</c:v>
              </c:pt>
              <c:pt idx="216">
                <c:v>9.9920000000000009</c:v>
              </c:pt>
              <c:pt idx="217">
                <c:v>9.9895999999999994</c:v>
              </c:pt>
              <c:pt idx="218">
                <c:v>10.0632</c:v>
              </c:pt>
              <c:pt idx="219">
                <c:v>10.189399999999999</c:v>
              </c:pt>
              <c:pt idx="220">
                <c:v>10.228</c:v>
              </c:pt>
              <c:pt idx="221">
                <c:v>10.279</c:v>
              </c:pt>
              <c:pt idx="222">
                <c:v>10.2197</c:v>
              </c:pt>
              <c:pt idx="223">
                <c:v>10.135899999999999</c:v>
              </c:pt>
              <c:pt idx="224">
                <c:v>10.1244</c:v>
              </c:pt>
              <c:pt idx="225">
                <c:v>10.072699999999999</c:v>
              </c:pt>
              <c:pt idx="226">
                <c:v>9.9936000000000007</c:v>
              </c:pt>
              <c:pt idx="227">
                <c:v>10.000999999999999</c:v>
              </c:pt>
              <c:pt idx="228">
                <c:v>10.7775</c:v>
              </c:pt>
              <c:pt idx="229">
                <c:v>10.749599999999999</c:v>
              </c:pt>
              <c:pt idx="230">
                <c:v>10.750299999999999</c:v>
              </c:pt>
              <c:pt idx="231">
                <c:v>10.781599999999999</c:v>
              </c:pt>
              <c:pt idx="232">
                <c:v>11.7494</c:v>
              </c:pt>
              <c:pt idx="233">
                <c:v>11.8</c:v>
              </c:pt>
              <c:pt idx="234">
                <c:v>11.7461</c:v>
              </c:pt>
              <c:pt idx="235">
                <c:v>11.596399999999999</c:v>
              </c:pt>
              <c:pt idx="236">
                <c:v>11.6782</c:v>
              </c:pt>
              <c:pt idx="237">
                <c:v>11.6654</c:v>
              </c:pt>
              <c:pt idx="238">
                <c:v>11.8055</c:v>
              </c:pt>
              <c:pt idx="239">
                <c:v>12.0411</c:v>
              </c:pt>
              <c:pt idx="240">
                <c:v>12.137600000000001</c:v>
              </c:pt>
              <c:pt idx="241">
                <c:v>12.160299999999999</c:v>
              </c:pt>
              <c:pt idx="242">
                <c:v>12.198399999999999</c:v>
              </c:pt>
              <c:pt idx="243">
                <c:v>12.2529</c:v>
              </c:pt>
              <c:pt idx="244">
                <c:v>12.242000000000001</c:v>
              </c:pt>
              <c:pt idx="245">
                <c:v>12.2127</c:v>
              </c:pt>
              <c:pt idx="246">
                <c:v>12.1821</c:v>
              </c:pt>
              <c:pt idx="247">
                <c:v>12.311999999999999</c:v>
              </c:pt>
              <c:pt idx="248">
                <c:v>12.4161</c:v>
              </c:pt>
              <c:pt idx="249">
                <c:v>12.4506</c:v>
              </c:pt>
              <c:pt idx="250">
                <c:v>12.477600000000001</c:v>
              </c:pt>
              <c:pt idx="251">
                <c:v>12.551</c:v>
              </c:pt>
              <c:pt idx="252">
                <c:v>12.4892</c:v>
              </c:pt>
              <c:pt idx="253">
                <c:v>12.3545</c:v>
              </c:pt>
              <c:pt idx="254">
                <c:v>12.0962</c:v>
              </c:pt>
              <c:pt idx="255">
                <c:v>11.9917</c:v>
              </c:pt>
              <c:pt idx="256">
                <c:v>12.125</c:v>
              </c:pt>
              <c:pt idx="257">
                <c:v>12.0434</c:v>
              </c:pt>
              <c:pt idx="258">
                <c:v>11.9162</c:v>
              </c:pt>
              <c:pt idx="259">
                <c:v>11.9481</c:v>
              </c:pt>
              <c:pt idx="260">
                <c:v>12.074999999999999</c:v>
              </c:pt>
              <c:pt idx="261">
                <c:v>12.018700000000001</c:v>
              </c:pt>
              <c:pt idx="262">
                <c:v>11.9598</c:v>
              </c:pt>
              <c:pt idx="263">
                <c:v>11.8903</c:v>
              </c:pt>
              <c:pt idx="264">
                <c:v>11.838699999999999</c:v>
              </c:pt>
              <c:pt idx="265">
                <c:v>12.554</c:v>
              </c:pt>
              <c:pt idx="266">
                <c:v>12.4876</c:v>
              </c:pt>
              <c:pt idx="267">
                <c:v>12.520099999999999</c:v>
              </c:pt>
              <c:pt idx="268">
                <c:v>12.5267</c:v>
              </c:pt>
              <c:pt idx="269">
                <c:v>12.600199999999999</c:v>
              </c:pt>
              <c:pt idx="270">
                <c:v>12.4034</c:v>
              </c:pt>
              <c:pt idx="271">
                <c:v>12.3094</c:v>
              </c:pt>
              <c:pt idx="272">
                <c:v>12.4239</c:v>
              </c:pt>
              <c:pt idx="273">
                <c:v>12.456899999999999</c:v>
              </c:pt>
              <c:pt idx="274">
                <c:v>12.5207</c:v>
              </c:pt>
              <c:pt idx="275">
                <c:v>12.2148</c:v>
              </c:pt>
              <c:pt idx="276">
                <c:v>12.237299999999999</c:v>
              </c:pt>
              <c:pt idx="277">
                <c:v>12.1578</c:v>
              </c:pt>
              <c:pt idx="278">
                <c:v>12.075699999999999</c:v>
              </c:pt>
              <c:pt idx="279">
                <c:v>11.9811</c:v>
              </c:pt>
              <c:pt idx="280">
                <c:v>11.942</c:v>
              </c:pt>
              <c:pt idx="281">
                <c:v>12.004799999999999</c:v>
              </c:pt>
              <c:pt idx="282">
                <c:v>12.0474</c:v>
              </c:pt>
              <c:pt idx="283">
                <c:v>12.005599999999999</c:v>
              </c:pt>
              <c:pt idx="284">
                <c:v>11.973000000000001</c:v>
              </c:pt>
              <c:pt idx="285">
                <c:v>11.979900000000001</c:v>
              </c:pt>
              <c:pt idx="286">
                <c:v>11.968</c:v>
              </c:pt>
              <c:pt idx="287">
                <c:v>11.8529</c:v>
              </c:pt>
              <c:pt idx="288">
                <c:v>11.875400000000001</c:v>
              </c:pt>
              <c:pt idx="289">
                <c:v>11.9627</c:v>
              </c:pt>
              <c:pt idx="290">
                <c:v>11.864000000000001</c:v>
              </c:pt>
              <c:pt idx="291">
                <c:v>11.907299999999999</c:v>
              </c:pt>
              <c:pt idx="292">
                <c:v>11.8691</c:v>
              </c:pt>
              <c:pt idx="293">
                <c:v>11.8187</c:v>
              </c:pt>
              <c:pt idx="294">
                <c:v>11.7834</c:v>
              </c:pt>
              <c:pt idx="295">
                <c:v>11.7919</c:v>
              </c:pt>
              <c:pt idx="296">
                <c:v>11.845499999999999</c:v>
              </c:pt>
              <c:pt idx="297">
                <c:v>11.6706</c:v>
              </c:pt>
              <c:pt idx="298">
                <c:v>11.6106</c:v>
              </c:pt>
              <c:pt idx="299">
                <c:v>11.5259</c:v>
              </c:pt>
              <c:pt idx="300">
                <c:v>11.4732</c:v>
              </c:pt>
              <c:pt idx="301">
                <c:v>11.5077</c:v>
              </c:pt>
              <c:pt idx="302">
                <c:v>11.3643</c:v>
              </c:pt>
              <c:pt idx="303">
                <c:v>11.616300000000001</c:v>
              </c:pt>
              <c:pt idx="304">
                <c:v>11.686</c:v>
              </c:pt>
              <c:pt idx="305">
                <c:v>11.623200000000001</c:v>
              </c:pt>
              <c:pt idx="306">
                <c:v>11.562200000000001</c:v>
              </c:pt>
              <c:pt idx="307">
                <c:v>11.642899999999999</c:v>
              </c:pt>
              <c:pt idx="308">
                <c:v>11.7666</c:v>
              </c:pt>
              <c:pt idx="309">
                <c:v>11.595599999999999</c:v>
              </c:pt>
              <c:pt idx="310">
                <c:v>11.476699999999999</c:v>
              </c:pt>
              <c:pt idx="311">
                <c:v>11.416499999999999</c:v>
              </c:pt>
              <c:pt idx="312">
                <c:v>11.2774</c:v>
              </c:pt>
              <c:pt idx="313">
                <c:v>11.321199999999999</c:v>
              </c:pt>
              <c:pt idx="314">
                <c:v>11.3409</c:v>
              </c:pt>
              <c:pt idx="315">
                <c:v>11.263299999999999</c:v>
              </c:pt>
              <c:pt idx="316">
                <c:v>11.2537</c:v>
              </c:pt>
              <c:pt idx="317">
                <c:v>11.371600000000001</c:v>
              </c:pt>
              <c:pt idx="318">
                <c:v>11.440200000000001</c:v>
              </c:pt>
              <c:pt idx="319">
                <c:v>11.5214</c:v>
              </c:pt>
              <c:pt idx="320">
                <c:v>11.7197</c:v>
              </c:pt>
              <c:pt idx="321">
                <c:v>11.877000000000001</c:v>
              </c:pt>
              <c:pt idx="322">
                <c:v>12.007099999999999</c:v>
              </c:pt>
              <c:pt idx="323">
                <c:v>11.883900000000001</c:v>
              </c:pt>
              <c:pt idx="324">
                <c:v>11.895300000000001</c:v>
              </c:pt>
              <c:pt idx="325">
                <c:v>11.843299999999999</c:v>
              </c:pt>
              <c:pt idx="326">
                <c:v>11.763199999999999</c:v>
              </c:pt>
              <c:pt idx="327">
                <c:v>11.713100000000001</c:v>
              </c:pt>
              <c:pt idx="328">
                <c:v>11.3423</c:v>
              </c:pt>
              <c:pt idx="329">
                <c:v>11.525</c:v>
              </c:pt>
              <c:pt idx="330">
                <c:v>11.5017</c:v>
              </c:pt>
              <c:pt idx="331">
                <c:v>11.502800000000001</c:v>
              </c:pt>
              <c:pt idx="332">
                <c:v>11.528600000000001</c:v>
              </c:pt>
              <c:pt idx="333">
                <c:v>11.477399999999999</c:v>
              </c:pt>
              <c:pt idx="334">
                <c:v>11.417</c:v>
              </c:pt>
              <c:pt idx="335">
                <c:v>11.437900000000001</c:v>
              </c:pt>
              <c:pt idx="336">
                <c:v>11.4628</c:v>
              </c:pt>
              <c:pt idx="337">
                <c:v>11.450200000000001</c:v>
              </c:pt>
              <c:pt idx="338">
                <c:v>11.530799999999999</c:v>
              </c:pt>
              <c:pt idx="339">
                <c:v>11.8781</c:v>
              </c:pt>
              <c:pt idx="340">
                <c:v>11.861499999999999</c:v>
              </c:pt>
              <c:pt idx="341">
                <c:v>11.921099999999999</c:v>
              </c:pt>
              <c:pt idx="342">
                <c:v>11.8933</c:v>
              </c:pt>
              <c:pt idx="343">
                <c:v>11.8314</c:v>
              </c:pt>
              <c:pt idx="344">
                <c:v>11.8291</c:v>
              </c:pt>
              <c:pt idx="345">
                <c:v>11.8073</c:v>
              </c:pt>
              <c:pt idx="346">
                <c:v>11.763999999999999</c:v>
              </c:pt>
              <c:pt idx="347">
                <c:v>11.787699999999999</c:v>
              </c:pt>
              <c:pt idx="348">
                <c:v>11.7706</c:v>
              </c:pt>
              <c:pt idx="349">
                <c:v>11.7735</c:v>
              </c:pt>
              <c:pt idx="350">
                <c:v>12.206</c:v>
              </c:pt>
              <c:pt idx="351">
                <c:v>12.208500000000001</c:v>
              </c:pt>
              <c:pt idx="352">
                <c:v>12.1469</c:v>
              </c:pt>
              <c:pt idx="353">
                <c:v>12.2704</c:v>
              </c:pt>
              <c:pt idx="354">
                <c:v>12.284700000000001</c:v>
              </c:pt>
              <c:pt idx="355">
                <c:v>12.2841</c:v>
              </c:pt>
              <c:pt idx="356">
                <c:v>12.186</c:v>
              </c:pt>
              <c:pt idx="357">
                <c:v>12.2356</c:v>
              </c:pt>
              <c:pt idx="358">
                <c:v>12.238799999999999</c:v>
              </c:pt>
              <c:pt idx="359">
                <c:v>12.4262</c:v>
              </c:pt>
              <c:pt idx="360">
                <c:v>12.425599999999999</c:v>
              </c:pt>
              <c:pt idx="361">
                <c:v>12.4597</c:v>
              </c:pt>
              <c:pt idx="362">
                <c:v>13.5206</c:v>
              </c:pt>
              <c:pt idx="363">
                <c:v>13.459</c:v>
              </c:pt>
              <c:pt idx="364">
                <c:v>13.2005</c:v>
              </c:pt>
              <c:pt idx="365">
                <c:v>13.33</c:v>
              </c:pt>
              <c:pt idx="366">
                <c:v>13.360099999999999</c:v>
              </c:pt>
              <c:pt idx="367">
                <c:v>13.4519</c:v>
              </c:pt>
              <c:pt idx="368">
                <c:v>13.422499999999999</c:v>
              </c:pt>
              <c:pt idx="369">
                <c:v>13.4017</c:v>
              </c:pt>
              <c:pt idx="370">
                <c:v>13.410399999999999</c:v>
              </c:pt>
              <c:pt idx="371">
                <c:v>13.452999999999999</c:v>
              </c:pt>
              <c:pt idx="372">
                <c:v>13.4162</c:v>
              </c:pt>
              <c:pt idx="373">
                <c:v>13.260199999999999</c:v>
              </c:pt>
              <c:pt idx="374">
                <c:v>13.1274</c:v>
              </c:pt>
              <c:pt idx="375">
                <c:v>13.126799999999999</c:v>
              </c:pt>
              <c:pt idx="376">
                <c:v>13.173</c:v>
              </c:pt>
              <c:pt idx="377">
                <c:v>13.2239</c:v>
              </c:pt>
              <c:pt idx="378">
                <c:v>13.253500000000001</c:v>
              </c:pt>
              <c:pt idx="379">
                <c:v>13.416600000000001</c:v>
              </c:pt>
              <c:pt idx="380">
                <c:v>13.379899999999999</c:v>
              </c:pt>
              <c:pt idx="381">
                <c:v>13.450200000000001</c:v>
              </c:pt>
              <c:pt idx="382">
                <c:v>13.400700000000001</c:v>
              </c:pt>
              <c:pt idx="383">
                <c:v>13.327400000000001</c:v>
              </c:pt>
              <c:pt idx="384">
                <c:v>13.3073</c:v>
              </c:pt>
              <c:pt idx="385">
                <c:v>13.3855</c:v>
              </c:pt>
              <c:pt idx="386">
                <c:v>13.337899999999999</c:v>
              </c:pt>
              <c:pt idx="387">
                <c:v>13.293699999999999</c:v>
              </c:pt>
              <c:pt idx="388">
                <c:v>13.348699999999999</c:v>
              </c:pt>
              <c:pt idx="389">
                <c:v>13.3788</c:v>
              </c:pt>
              <c:pt idx="390">
                <c:v>13.3729</c:v>
              </c:pt>
              <c:pt idx="391">
                <c:v>13.360099999999999</c:v>
              </c:pt>
              <c:pt idx="392">
                <c:v>13.449400000000001</c:v>
              </c:pt>
              <c:pt idx="393">
                <c:v>13.379899999999999</c:v>
              </c:pt>
              <c:pt idx="394">
                <c:v>13.457100000000001</c:v>
              </c:pt>
              <c:pt idx="395">
                <c:v>13.5245</c:v>
              </c:pt>
              <c:pt idx="396">
                <c:v>13.5755</c:v>
              </c:pt>
              <c:pt idx="397">
                <c:v>13.6282</c:v>
              </c:pt>
              <c:pt idx="398">
                <c:v>13.6965</c:v>
              </c:pt>
              <c:pt idx="399">
                <c:v>13.687900000000001</c:v>
              </c:pt>
              <c:pt idx="400">
                <c:v>13.683199999999999</c:v>
              </c:pt>
              <c:pt idx="401">
                <c:v>13.654299999999999</c:v>
              </c:pt>
              <c:pt idx="402">
                <c:v>13.639099999999999</c:v>
              </c:pt>
              <c:pt idx="403">
                <c:v>13.6998</c:v>
              </c:pt>
              <c:pt idx="404">
                <c:v>13.534000000000001</c:v>
              </c:pt>
              <c:pt idx="405">
                <c:v>13.571899999999999</c:v>
              </c:pt>
              <c:pt idx="406">
                <c:v>13.593</c:v>
              </c:pt>
              <c:pt idx="407">
                <c:v>13.541499999999999</c:v>
              </c:pt>
              <c:pt idx="408">
                <c:v>13.4962</c:v>
              </c:pt>
              <c:pt idx="409">
                <c:v>13.5631</c:v>
              </c:pt>
              <c:pt idx="410">
                <c:v>13.573</c:v>
              </c:pt>
              <c:pt idx="411">
                <c:v>13.6312</c:v>
              </c:pt>
              <c:pt idx="412">
                <c:v>11.787000000000001</c:v>
              </c:pt>
              <c:pt idx="413">
                <c:v>11.795299999999999</c:v>
              </c:pt>
              <c:pt idx="414">
                <c:v>11.8407</c:v>
              </c:pt>
              <c:pt idx="415">
                <c:v>11.7545</c:v>
              </c:pt>
              <c:pt idx="416">
                <c:v>11.7136</c:v>
              </c:pt>
              <c:pt idx="417">
                <c:v>11.666399999999999</c:v>
              </c:pt>
              <c:pt idx="418">
                <c:v>11.7822</c:v>
              </c:pt>
              <c:pt idx="419">
                <c:v>11.841900000000001</c:v>
              </c:pt>
              <c:pt idx="420">
                <c:v>11.9438</c:v>
              </c:pt>
              <c:pt idx="421">
                <c:v>11.924899999999999</c:v>
              </c:pt>
              <c:pt idx="422">
                <c:v>11.9519</c:v>
              </c:pt>
              <c:pt idx="423">
                <c:v>11.944000000000001</c:v>
              </c:pt>
              <c:pt idx="424">
                <c:v>11.946099999999999</c:v>
              </c:pt>
              <c:pt idx="425">
                <c:v>12.0261</c:v>
              </c:pt>
              <c:pt idx="426">
                <c:v>12.039</c:v>
              </c:pt>
              <c:pt idx="427">
                <c:v>11.9718</c:v>
              </c:pt>
              <c:pt idx="428">
                <c:v>12.1122</c:v>
              </c:pt>
              <c:pt idx="429">
                <c:v>12.322699999999999</c:v>
              </c:pt>
              <c:pt idx="430">
                <c:v>12.642899999999999</c:v>
              </c:pt>
              <c:pt idx="431">
                <c:v>12.6516</c:v>
              </c:pt>
              <c:pt idx="432">
                <c:v>12.7051</c:v>
              </c:pt>
              <c:pt idx="433">
                <c:v>12.7308</c:v>
              </c:pt>
              <c:pt idx="434">
                <c:v>12.6814</c:v>
              </c:pt>
              <c:pt idx="435">
                <c:v>12.651300000000001</c:v>
              </c:pt>
              <c:pt idx="436">
                <c:v>12.590999999999999</c:v>
              </c:pt>
              <c:pt idx="437">
                <c:v>12.445600000000001</c:v>
              </c:pt>
              <c:pt idx="438">
                <c:v>12.2165</c:v>
              </c:pt>
              <c:pt idx="439">
                <c:v>12.1892</c:v>
              </c:pt>
              <c:pt idx="440">
                <c:v>12.2296</c:v>
              </c:pt>
              <c:pt idx="441">
                <c:v>12.247299999999999</c:v>
              </c:pt>
              <c:pt idx="442">
                <c:v>12.224299999999999</c:v>
              </c:pt>
              <c:pt idx="443">
                <c:v>12.2469</c:v>
              </c:pt>
              <c:pt idx="444">
                <c:v>12.299799999999999</c:v>
              </c:pt>
              <c:pt idx="445">
                <c:v>12.169499999999999</c:v>
              </c:pt>
              <c:pt idx="446">
                <c:v>12.2948</c:v>
              </c:pt>
              <c:pt idx="447">
                <c:v>12.5014</c:v>
              </c:pt>
              <c:pt idx="448">
                <c:v>12.4015</c:v>
              </c:pt>
              <c:pt idx="449">
                <c:v>12.3767</c:v>
              </c:pt>
              <c:pt idx="450">
                <c:v>12.3873</c:v>
              </c:pt>
              <c:pt idx="451">
                <c:v>12.429500000000001</c:v>
              </c:pt>
              <c:pt idx="452">
                <c:v>12.549200000000001</c:v>
              </c:pt>
              <c:pt idx="453">
                <c:v>12.558</c:v>
              </c:pt>
              <c:pt idx="454">
                <c:v>12.583</c:v>
              </c:pt>
              <c:pt idx="455">
                <c:v>12.5847</c:v>
              </c:pt>
              <c:pt idx="456">
                <c:v>12.593999999999999</c:v>
              </c:pt>
              <c:pt idx="457">
                <c:v>12.650499999999999</c:v>
              </c:pt>
              <c:pt idx="458">
                <c:v>12.5878</c:v>
              </c:pt>
              <c:pt idx="459">
                <c:v>12.6226</c:v>
              </c:pt>
              <c:pt idx="460">
                <c:v>12.707100000000001</c:v>
              </c:pt>
              <c:pt idx="461">
                <c:v>12.734400000000001</c:v>
              </c:pt>
              <c:pt idx="462">
                <c:v>12.7521</c:v>
              </c:pt>
              <c:pt idx="463">
                <c:v>12.814</c:v>
              </c:pt>
              <c:pt idx="464">
                <c:v>11.7058</c:v>
              </c:pt>
              <c:pt idx="465">
                <c:v>11.5162</c:v>
              </c:pt>
              <c:pt idx="466">
                <c:v>11.5002</c:v>
              </c:pt>
              <c:pt idx="467">
                <c:v>11.4505</c:v>
              </c:pt>
              <c:pt idx="468">
                <c:v>11.346</c:v>
              </c:pt>
              <c:pt idx="469">
                <c:v>11.277900000000001</c:v>
              </c:pt>
              <c:pt idx="470">
                <c:v>11.144</c:v>
              </c:pt>
              <c:pt idx="471">
                <c:v>11.102</c:v>
              </c:pt>
              <c:pt idx="472">
                <c:v>11.3287</c:v>
              </c:pt>
              <c:pt idx="473">
                <c:v>11.145099999999999</c:v>
              </c:pt>
              <c:pt idx="474">
                <c:v>11.0793</c:v>
              </c:pt>
              <c:pt idx="475">
                <c:v>11.109</c:v>
              </c:pt>
              <c:pt idx="476">
                <c:v>11.067299999999999</c:v>
              </c:pt>
              <c:pt idx="477">
                <c:v>11.1523</c:v>
              </c:pt>
              <c:pt idx="478">
                <c:v>11.1197</c:v>
              </c:pt>
              <c:pt idx="479">
                <c:v>11.2065</c:v>
              </c:pt>
              <c:pt idx="480">
                <c:v>11.127800000000001</c:v>
              </c:pt>
              <c:pt idx="481">
                <c:v>11.1387</c:v>
              </c:pt>
              <c:pt idx="482">
                <c:v>11.178100000000001</c:v>
              </c:pt>
              <c:pt idx="483">
                <c:v>11.344799999999999</c:v>
              </c:pt>
              <c:pt idx="484">
                <c:v>11.436500000000001</c:v>
              </c:pt>
              <c:pt idx="485">
                <c:v>11.423</c:v>
              </c:pt>
              <c:pt idx="486">
                <c:v>11.4072</c:v>
              </c:pt>
              <c:pt idx="487">
                <c:v>12.024900000000001</c:v>
              </c:pt>
              <c:pt idx="488">
                <c:v>11.9918</c:v>
              </c:pt>
              <c:pt idx="489">
                <c:v>11.897500000000001</c:v>
              </c:pt>
              <c:pt idx="490">
                <c:v>11.9229</c:v>
              </c:pt>
              <c:pt idx="491">
                <c:v>12.0261</c:v>
              </c:pt>
              <c:pt idx="492">
                <c:v>11.9826</c:v>
              </c:pt>
              <c:pt idx="493">
                <c:v>11.8713</c:v>
              </c:pt>
              <c:pt idx="494">
                <c:v>12.0253</c:v>
              </c:pt>
              <c:pt idx="495">
                <c:v>12.1023</c:v>
              </c:pt>
              <c:pt idx="496">
                <c:v>12.085000000000001</c:v>
              </c:pt>
              <c:pt idx="497">
                <c:v>12.167400000000001</c:v>
              </c:pt>
              <c:pt idx="498">
                <c:v>12.167899999999999</c:v>
              </c:pt>
              <c:pt idx="499">
                <c:v>12.1404</c:v>
              </c:pt>
              <c:pt idx="500">
                <c:v>12.2521</c:v>
              </c:pt>
              <c:pt idx="501">
                <c:v>12.2837</c:v>
              </c:pt>
              <c:pt idx="502">
                <c:v>12.3368</c:v>
              </c:pt>
              <c:pt idx="503">
                <c:v>12.3207</c:v>
              </c:pt>
              <c:pt idx="504">
                <c:v>12.275399999999999</c:v>
              </c:pt>
              <c:pt idx="505">
                <c:v>12.3332</c:v>
              </c:pt>
              <c:pt idx="506">
                <c:v>12.293799999999999</c:v>
              </c:pt>
              <c:pt idx="507">
                <c:v>12.3302</c:v>
              </c:pt>
              <c:pt idx="508">
                <c:v>12.289899999999999</c:v>
              </c:pt>
              <c:pt idx="509">
                <c:v>12.280900000000001</c:v>
              </c:pt>
              <c:pt idx="510">
                <c:v>12.2165</c:v>
              </c:pt>
              <c:pt idx="511">
                <c:v>12.256500000000001</c:v>
              </c:pt>
              <c:pt idx="512">
                <c:v>12.2738</c:v>
              </c:pt>
              <c:pt idx="513">
                <c:v>12.264799999999999</c:v>
              </c:pt>
              <c:pt idx="514">
                <c:v>12.4316</c:v>
              </c:pt>
              <c:pt idx="515">
                <c:v>12.361700000000001</c:v>
              </c:pt>
              <c:pt idx="516">
                <c:v>12.229799999999999</c:v>
              </c:pt>
              <c:pt idx="517">
                <c:v>11.8155</c:v>
              </c:pt>
              <c:pt idx="518">
                <c:v>11.946099999999999</c:v>
              </c:pt>
              <c:pt idx="519">
                <c:v>12.057</c:v>
              </c:pt>
              <c:pt idx="520">
                <c:v>12.089700000000001</c:v>
              </c:pt>
              <c:pt idx="521">
                <c:v>12.084199999999999</c:v>
              </c:pt>
              <c:pt idx="522">
                <c:v>12.175000000000001</c:v>
              </c:pt>
              <c:pt idx="523">
                <c:v>12.2202</c:v>
              </c:pt>
              <c:pt idx="524">
                <c:v>12.317399999999999</c:v>
              </c:pt>
              <c:pt idx="525">
                <c:v>12.38</c:v>
              </c:pt>
              <c:pt idx="526">
                <c:v>12.464399999999999</c:v>
              </c:pt>
              <c:pt idx="527">
                <c:v>12.6699</c:v>
              </c:pt>
              <c:pt idx="528">
                <c:v>12.5726</c:v>
              </c:pt>
              <c:pt idx="529">
                <c:v>12.6366</c:v>
              </c:pt>
              <c:pt idx="530">
                <c:v>12.0602</c:v>
              </c:pt>
              <c:pt idx="531">
                <c:v>12.1767</c:v>
              </c:pt>
              <c:pt idx="532">
                <c:v>12.212400000000001</c:v>
              </c:pt>
              <c:pt idx="533">
                <c:v>12.204599999999999</c:v>
              </c:pt>
              <c:pt idx="534">
                <c:v>12.040900000000001</c:v>
              </c:pt>
              <c:pt idx="535">
                <c:v>12.119300000000001</c:v>
              </c:pt>
              <c:pt idx="536">
                <c:v>12.132099999999999</c:v>
              </c:pt>
              <c:pt idx="537">
                <c:v>12.182700000000001</c:v>
              </c:pt>
              <c:pt idx="538">
                <c:v>12.1404</c:v>
              </c:pt>
              <c:pt idx="539">
                <c:v>12.1364</c:v>
              </c:pt>
              <c:pt idx="540">
                <c:v>12.1226</c:v>
              </c:pt>
              <c:pt idx="541">
                <c:v>12.046099999999999</c:v>
              </c:pt>
              <c:pt idx="542">
                <c:v>11.925599999999999</c:v>
              </c:pt>
              <c:pt idx="543">
                <c:v>11.9246</c:v>
              </c:pt>
              <c:pt idx="544">
                <c:v>11.734999999999999</c:v>
              </c:pt>
              <c:pt idx="545">
                <c:v>11.8704</c:v>
              </c:pt>
              <c:pt idx="546">
                <c:v>11.9703</c:v>
              </c:pt>
              <c:pt idx="547">
                <c:v>11.972</c:v>
              </c:pt>
              <c:pt idx="548">
                <c:v>12.0791</c:v>
              </c:pt>
              <c:pt idx="549">
                <c:v>12.096</c:v>
              </c:pt>
              <c:pt idx="550">
                <c:v>12.264699999999999</c:v>
              </c:pt>
              <c:pt idx="551">
                <c:v>12.2501</c:v>
              </c:pt>
              <c:pt idx="552">
                <c:v>12.351000000000001</c:v>
              </c:pt>
              <c:pt idx="553">
                <c:v>12.4612</c:v>
              </c:pt>
              <c:pt idx="554">
                <c:v>12.568199999999999</c:v>
              </c:pt>
              <c:pt idx="555">
                <c:v>12.6281</c:v>
              </c:pt>
              <c:pt idx="556">
                <c:v>12.6311</c:v>
              </c:pt>
              <c:pt idx="557">
                <c:v>12.433</c:v>
              </c:pt>
              <c:pt idx="558">
                <c:v>12.373100000000001</c:v>
              </c:pt>
              <c:pt idx="559">
                <c:v>12.232699999999999</c:v>
              </c:pt>
              <c:pt idx="560">
                <c:v>12.0871</c:v>
              </c:pt>
              <c:pt idx="561">
                <c:v>12.1005</c:v>
              </c:pt>
              <c:pt idx="562">
                <c:v>12.0847</c:v>
              </c:pt>
              <c:pt idx="563">
                <c:v>12.108599999999999</c:v>
              </c:pt>
              <c:pt idx="564">
                <c:v>12.0649</c:v>
              </c:pt>
              <c:pt idx="565">
                <c:v>12.089399999999999</c:v>
              </c:pt>
              <c:pt idx="566">
                <c:v>12.1477</c:v>
              </c:pt>
              <c:pt idx="567">
                <c:v>12.0952</c:v>
              </c:pt>
              <c:pt idx="568">
                <c:v>12.131399999999999</c:v>
              </c:pt>
              <c:pt idx="569">
                <c:v>12.1755</c:v>
              </c:pt>
              <c:pt idx="570">
                <c:v>12.085900000000001</c:v>
              </c:pt>
              <c:pt idx="571">
                <c:v>12.1487</c:v>
              </c:pt>
              <c:pt idx="572">
                <c:v>12.1342</c:v>
              </c:pt>
              <c:pt idx="573">
                <c:v>12.111499999999999</c:v>
              </c:pt>
              <c:pt idx="574">
                <c:v>11.9602</c:v>
              </c:pt>
              <c:pt idx="575">
                <c:v>12.0176</c:v>
              </c:pt>
              <c:pt idx="576">
                <c:v>12.0357</c:v>
              </c:pt>
              <c:pt idx="577">
                <c:v>12.129899999999999</c:v>
              </c:pt>
              <c:pt idx="578">
                <c:v>12.1631</c:v>
              </c:pt>
              <c:pt idx="579">
                <c:v>12.097099999999999</c:v>
              </c:pt>
              <c:pt idx="580">
                <c:v>12.0017</c:v>
              </c:pt>
              <c:pt idx="581">
                <c:v>12.0692</c:v>
              </c:pt>
              <c:pt idx="582">
                <c:v>12.0907</c:v>
              </c:pt>
              <c:pt idx="583">
                <c:v>12.1396</c:v>
              </c:pt>
              <c:pt idx="584">
                <c:v>12.074999999999999</c:v>
              </c:pt>
              <c:pt idx="585">
                <c:v>12.2216</c:v>
              </c:pt>
              <c:pt idx="586">
                <c:v>12.151199999999999</c:v>
              </c:pt>
              <c:pt idx="587">
                <c:v>12.0593</c:v>
              </c:pt>
              <c:pt idx="588">
                <c:v>11.972099999999999</c:v>
              </c:pt>
              <c:pt idx="589">
                <c:v>11.9168</c:v>
              </c:pt>
              <c:pt idx="590">
                <c:v>11.2178</c:v>
              </c:pt>
              <c:pt idx="591">
                <c:v>11.1797</c:v>
              </c:pt>
              <c:pt idx="592">
                <c:v>11.269299999999999</c:v>
              </c:pt>
              <c:pt idx="593">
                <c:v>11.243499999999999</c:v>
              </c:pt>
              <c:pt idx="594">
                <c:v>11.1592</c:v>
              </c:pt>
              <c:pt idx="595">
                <c:v>11.1722</c:v>
              </c:pt>
              <c:pt idx="596">
                <c:v>11.1548</c:v>
              </c:pt>
              <c:pt idx="597">
                <c:v>11.1309</c:v>
              </c:pt>
              <c:pt idx="598">
                <c:v>11.1569</c:v>
              </c:pt>
              <c:pt idx="599">
                <c:v>11.062799999999999</c:v>
              </c:pt>
              <c:pt idx="600">
                <c:v>11.0844</c:v>
              </c:pt>
              <c:pt idx="601">
                <c:v>11.069100000000001</c:v>
              </c:pt>
              <c:pt idx="602">
                <c:v>11.431100000000001</c:v>
              </c:pt>
              <c:pt idx="603">
                <c:v>11.492599999999999</c:v>
              </c:pt>
              <c:pt idx="604">
                <c:v>11.5633</c:v>
              </c:pt>
              <c:pt idx="605">
                <c:v>11.6675</c:v>
              </c:pt>
              <c:pt idx="606">
                <c:v>11.681800000000001</c:v>
              </c:pt>
              <c:pt idx="607">
                <c:v>11.8226</c:v>
              </c:pt>
              <c:pt idx="608">
                <c:v>11.802099999999999</c:v>
              </c:pt>
              <c:pt idx="609">
                <c:v>11.803699999999999</c:v>
              </c:pt>
              <c:pt idx="610">
                <c:v>11.7645</c:v>
              </c:pt>
              <c:pt idx="611">
                <c:v>11.7583</c:v>
              </c:pt>
              <c:pt idx="612">
                <c:v>11.7913</c:v>
              </c:pt>
              <c:pt idx="613">
                <c:v>11.5975</c:v>
              </c:pt>
              <c:pt idx="614">
                <c:v>11.5998</c:v>
              </c:pt>
              <c:pt idx="615">
                <c:v>11.459899999999999</c:v>
              </c:pt>
              <c:pt idx="616">
                <c:v>11.457100000000001</c:v>
              </c:pt>
              <c:pt idx="617">
                <c:v>11.453799999999999</c:v>
              </c:pt>
              <c:pt idx="618">
                <c:v>11.459899999999999</c:v>
              </c:pt>
              <c:pt idx="619">
                <c:v>11.4773</c:v>
              </c:pt>
              <c:pt idx="620">
                <c:v>11.4414</c:v>
              </c:pt>
              <c:pt idx="621">
                <c:v>11.455399999999999</c:v>
              </c:pt>
              <c:pt idx="622">
                <c:v>11.431900000000001</c:v>
              </c:pt>
              <c:pt idx="623">
                <c:v>11.4275</c:v>
              </c:pt>
              <c:pt idx="624">
                <c:v>11.442399999999999</c:v>
              </c:pt>
              <c:pt idx="625">
                <c:v>11.4922</c:v>
              </c:pt>
              <c:pt idx="626">
                <c:v>11.520200000000001</c:v>
              </c:pt>
              <c:pt idx="627">
                <c:v>11.5672</c:v>
              </c:pt>
              <c:pt idx="628">
                <c:v>11.5665</c:v>
              </c:pt>
              <c:pt idx="629">
                <c:v>11.470700000000001</c:v>
              </c:pt>
              <c:pt idx="630">
                <c:v>11.517200000000001</c:v>
              </c:pt>
              <c:pt idx="631">
                <c:v>11.474600000000001</c:v>
              </c:pt>
              <c:pt idx="632">
                <c:v>11.354900000000001</c:v>
              </c:pt>
              <c:pt idx="633">
                <c:v>11.4573</c:v>
              </c:pt>
              <c:pt idx="634">
                <c:v>11.597</c:v>
              </c:pt>
              <c:pt idx="635">
                <c:v>11.618399999999999</c:v>
              </c:pt>
              <c:pt idx="636">
                <c:v>11.6945</c:v>
              </c:pt>
              <c:pt idx="637">
                <c:v>11.8125</c:v>
              </c:pt>
              <c:pt idx="638">
                <c:v>11.8453</c:v>
              </c:pt>
              <c:pt idx="639">
                <c:v>11.8474</c:v>
              </c:pt>
              <c:pt idx="640">
                <c:v>11.817600000000001</c:v>
              </c:pt>
              <c:pt idx="641">
                <c:v>11.893700000000001</c:v>
              </c:pt>
              <c:pt idx="642">
                <c:v>11.830299999999999</c:v>
              </c:pt>
              <c:pt idx="643">
                <c:v>11.8543</c:v>
              </c:pt>
              <c:pt idx="644">
                <c:v>11.9148</c:v>
              </c:pt>
              <c:pt idx="645">
                <c:v>11.9802</c:v>
              </c:pt>
              <c:pt idx="646">
                <c:v>11.9405</c:v>
              </c:pt>
              <c:pt idx="647">
                <c:v>11.872199999999999</c:v>
              </c:pt>
              <c:pt idx="648">
                <c:v>11.961499999999999</c:v>
              </c:pt>
              <c:pt idx="649">
                <c:v>11.9659</c:v>
              </c:pt>
              <c:pt idx="650">
                <c:v>12.0402</c:v>
              </c:pt>
              <c:pt idx="651">
                <c:v>12.086</c:v>
              </c:pt>
              <c:pt idx="652">
                <c:v>12.130699999999999</c:v>
              </c:pt>
              <c:pt idx="653">
                <c:v>12.145099999999999</c:v>
              </c:pt>
              <c:pt idx="654">
                <c:v>12.146599999999999</c:v>
              </c:pt>
              <c:pt idx="655">
                <c:v>12.181800000000001</c:v>
              </c:pt>
              <c:pt idx="656">
                <c:v>12.2288</c:v>
              </c:pt>
              <c:pt idx="657">
                <c:v>12.149100000000001</c:v>
              </c:pt>
              <c:pt idx="658">
                <c:v>12.293100000000001</c:v>
              </c:pt>
              <c:pt idx="659">
                <c:v>12.249000000000001</c:v>
              </c:pt>
              <c:pt idx="660">
                <c:v>12.343299999999999</c:v>
              </c:pt>
              <c:pt idx="661">
                <c:v>12.358000000000001</c:v>
              </c:pt>
              <c:pt idx="662">
                <c:v>12.2202</c:v>
              </c:pt>
              <c:pt idx="663">
                <c:v>12.227399999999999</c:v>
              </c:pt>
              <c:pt idx="664">
                <c:v>12.2864</c:v>
              </c:pt>
              <c:pt idx="665">
                <c:v>12.1762</c:v>
              </c:pt>
              <c:pt idx="666">
                <c:v>12.229100000000001</c:v>
              </c:pt>
              <c:pt idx="667">
                <c:v>12.389200000000001</c:v>
              </c:pt>
              <c:pt idx="668">
                <c:v>12.319900000000001</c:v>
              </c:pt>
              <c:pt idx="669">
                <c:v>12.494199999999999</c:v>
              </c:pt>
              <c:pt idx="670">
                <c:v>13.267799999999999</c:v>
              </c:pt>
              <c:pt idx="671">
                <c:v>13.2342</c:v>
              </c:pt>
              <c:pt idx="672">
                <c:v>13.0969</c:v>
              </c:pt>
              <c:pt idx="673">
                <c:v>13.0959</c:v>
              </c:pt>
              <c:pt idx="674">
                <c:v>13.166600000000001</c:v>
              </c:pt>
              <c:pt idx="675">
                <c:v>13.3567</c:v>
              </c:pt>
              <c:pt idx="676">
                <c:v>13.488200000000001</c:v>
              </c:pt>
              <c:pt idx="677">
                <c:v>13.6355</c:v>
              </c:pt>
              <c:pt idx="678">
                <c:v>13.712400000000001</c:v>
              </c:pt>
              <c:pt idx="679">
                <c:v>13.642200000000001</c:v>
              </c:pt>
              <c:pt idx="680">
                <c:v>13.6091</c:v>
              </c:pt>
              <c:pt idx="681">
                <c:v>13.5246</c:v>
              </c:pt>
              <c:pt idx="682">
                <c:v>13.5761</c:v>
              </c:pt>
              <c:pt idx="683">
                <c:v>13.604699999999999</c:v>
              </c:pt>
              <c:pt idx="684">
                <c:v>13.6564</c:v>
              </c:pt>
              <c:pt idx="685">
                <c:v>13.6957</c:v>
              </c:pt>
              <c:pt idx="686">
                <c:v>13.617100000000001</c:v>
              </c:pt>
              <c:pt idx="687">
                <c:v>13.531700000000001</c:v>
              </c:pt>
              <c:pt idx="688">
                <c:v>13.668900000000001</c:v>
              </c:pt>
              <c:pt idx="689">
                <c:v>13.5528</c:v>
              </c:pt>
              <c:pt idx="690">
                <c:v>13.2889</c:v>
              </c:pt>
              <c:pt idx="691">
                <c:v>12.8484</c:v>
              </c:pt>
              <c:pt idx="692">
                <c:v>12.3283</c:v>
              </c:pt>
              <c:pt idx="693">
                <c:v>12.6082</c:v>
              </c:pt>
              <c:pt idx="694">
                <c:v>12.4023</c:v>
              </c:pt>
              <c:pt idx="695">
                <c:v>12.923999999999999</c:v>
              </c:pt>
              <c:pt idx="696">
                <c:v>13.006399999999999</c:v>
              </c:pt>
              <c:pt idx="697">
                <c:v>13.276</c:v>
              </c:pt>
              <c:pt idx="698">
                <c:v>13.334199999999999</c:v>
              </c:pt>
              <c:pt idx="699">
                <c:v>13.4008</c:v>
              </c:pt>
              <c:pt idx="700">
                <c:v>13.3529</c:v>
              </c:pt>
              <c:pt idx="701">
                <c:v>13.354200000000001</c:v>
              </c:pt>
              <c:pt idx="702">
                <c:v>13.3653</c:v>
              </c:pt>
              <c:pt idx="703">
                <c:v>13.4496</c:v>
              </c:pt>
              <c:pt idx="704">
                <c:v>13.537000000000001</c:v>
              </c:pt>
              <c:pt idx="705">
                <c:v>13.6286</c:v>
              </c:pt>
              <c:pt idx="706">
                <c:v>13.6236</c:v>
              </c:pt>
              <c:pt idx="707">
                <c:v>13.670999999999999</c:v>
              </c:pt>
              <c:pt idx="708">
                <c:v>13.705500000000001</c:v>
              </c:pt>
              <c:pt idx="709">
                <c:v>13.675700000000001</c:v>
              </c:pt>
              <c:pt idx="710">
                <c:v>13.6168</c:v>
              </c:pt>
              <c:pt idx="711">
                <c:v>13.755699999999999</c:v>
              </c:pt>
              <c:pt idx="712">
                <c:v>13.715999999999999</c:v>
              </c:pt>
              <c:pt idx="713">
                <c:v>13.725300000000001</c:v>
              </c:pt>
              <c:pt idx="714">
                <c:v>13.7173</c:v>
              </c:pt>
              <c:pt idx="715">
                <c:v>13.698700000000001</c:v>
              </c:pt>
              <c:pt idx="716">
                <c:v>13.7918</c:v>
              </c:pt>
              <c:pt idx="717">
                <c:v>13.8278</c:v>
              </c:pt>
              <c:pt idx="718">
                <c:v>13.8817</c:v>
              </c:pt>
              <c:pt idx="719">
                <c:v>13.8712</c:v>
              </c:pt>
              <c:pt idx="720">
                <c:v>12.621600000000001</c:v>
              </c:pt>
              <c:pt idx="721">
                <c:v>12.6318</c:v>
              </c:pt>
              <c:pt idx="722">
                <c:v>12.6373</c:v>
              </c:pt>
              <c:pt idx="723">
                <c:v>12.71</c:v>
              </c:pt>
              <c:pt idx="724">
                <c:v>12.684699999999999</c:v>
              </c:pt>
              <c:pt idx="725">
                <c:v>12.747999999999999</c:v>
              </c:pt>
              <c:pt idx="726">
                <c:v>12.764799999999999</c:v>
              </c:pt>
              <c:pt idx="727">
                <c:v>12.791</c:v>
              </c:pt>
              <c:pt idx="728">
                <c:v>12.7432</c:v>
              </c:pt>
              <c:pt idx="729">
                <c:v>12.8283</c:v>
              </c:pt>
              <c:pt idx="730">
                <c:v>12.832800000000001</c:v>
              </c:pt>
              <c:pt idx="731">
                <c:v>12.691800000000001</c:v>
              </c:pt>
              <c:pt idx="732">
                <c:v>12.736599999999999</c:v>
              </c:pt>
              <c:pt idx="733">
                <c:v>12.7103</c:v>
              </c:pt>
              <c:pt idx="734">
                <c:v>12.874700000000001</c:v>
              </c:pt>
              <c:pt idx="735">
                <c:v>12.9025</c:v>
              </c:pt>
              <c:pt idx="736">
                <c:v>12.852499999999999</c:v>
              </c:pt>
              <c:pt idx="737">
                <c:v>12.899900000000001</c:v>
              </c:pt>
              <c:pt idx="738">
                <c:v>12.998699999999999</c:v>
              </c:pt>
              <c:pt idx="739">
                <c:v>12.993</c:v>
              </c:pt>
              <c:pt idx="740">
                <c:v>12.912100000000001</c:v>
              </c:pt>
              <c:pt idx="741">
                <c:v>12.745900000000001</c:v>
              </c:pt>
              <c:pt idx="742">
                <c:v>12.763</c:v>
              </c:pt>
              <c:pt idx="743">
                <c:v>12.6265</c:v>
              </c:pt>
              <c:pt idx="744">
                <c:v>12.555099999999999</c:v>
              </c:pt>
              <c:pt idx="745">
                <c:v>12.496</c:v>
              </c:pt>
              <c:pt idx="746">
                <c:v>12.5746</c:v>
              </c:pt>
              <c:pt idx="747">
                <c:v>13.614599999999999</c:v>
              </c:pt>
              <c:pt idx="748">
                <c:v>14.009399999999999</c:v>
              </c:pt>
              <c:pt idx="749">
                <c:v>13.9984</c:v>
              </c:pt>
              <c:pt idx="750">
                <c:v>14.1136</c:v>
              </c:pt>
              <c:pt idx="751">
                <c:v>14.0976</c:v>
              </c:pt>
              <c:pt idx="752">
                <c:v>14.2738</c:v>
              </c:pt>
              <c:pt idx="753">
                <c:v>14.3725</c:v>
              </c:pt>
              <c:pt idx="754">
                <c:v>14.367800000000001</c:v>
              </c:pt>
              <c:pt idx="755">
                <c:v>14.546099999999999</c:v>
              </c:pt>
              <c:pt idx="756">
                <c:v>14.4771</c:v>
              </c:pt>
              <c:pt idx="757">
                <c:v>14.482100000000001</c:v>
              </c:pt>
              <c:pt idx="758">
                <c:v>14.4438</c:v>
              </c:pt>
              <c:pt idx="759">
                <c:v>14.509600000000001</c:v>
              </c:pt>
              <c:pt idx="760">
                <c:v>14.4849</c:v>
              </c:pt>
              <c:pt idx="761">
                <c:v>14.4849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12.247400000000001</c:v>
              </c:pt>
              <c:pt idx="1">
                <c:v>12.247400000000001</c:v>
              </c:pt>
              <c:pt idx="2">
                <c:v>12.9986</c:v>
              </c:pt>
              <c:pt idx="3">
                <c:v>12.9986</c:v>
              </c:pt>
              <c:pt idx="4">
                <c:v>12.959199999999999</c:v>
              </c:pt>
              <c:pt idx="5">
                <c:v>12.899900000000001</c:v>
              </c:pt>
              <c:pt idx="6">
                <c:v>12.899900000000001</c:v>
              </c:pt>
              <c:pt idx="7">
                <c:v>12.959199999999999</c:v>
              </c:pt>
              <c:pt idx="8">
                <c:v>12.849399999999999</c:v>
              </c:pt>
              <c:pt idx="9">
                <c:v>12.7506</c:v>
              </c:pt>
              <c:pt idx="10">
                <c:v>12.7309</c:v>
              </c:pt>
              <c:pt idx="11">
                <c:v>12.7309</c:v>
              </c:pt>
              <c:pt idx="12">
                <c:v>12.5382</c:v>
              </c:pt>
              <c:pt idx="13">
                <c:v>12.484299999999999</c:v>
              </c:pt>
              <c:pt idx="14">
                <c:v>12.579499999999999</c:v>
              </c:pt>
              <c:pt idx="15">
                <c:v>12.6031</c:v>
              </c:pt>
              <c:pt idx="16">
                <c:v>12.6031</c:v>
              </c:pt>
              <c:pt idx="17">
                <c:v>12.53</c:v>
              </c:pt>
              <c:pt idx="18">
                <c:v>12.460100000000001</c:v>
              </c:pt>
              <c:pt idx="19">
                <c:v>12.4063</c:v>
              </c:pt>
              <c:pt idx="20">
                <c:v>12.456799999999999</c:v>
              </c:pt>
              <c:pt idx="21">
                <c:v>12.458399999999999</c:v>
              </c:pt>
              <c:pt idx="22">
                <c:v>12.2469</c:v>
              </c:pt>
              <c:pt idx="23">
                <c:v>12.1615</c:v>
              </c:pt>
              <c:pt idx="24">
                <c:v>12.215199999999999</c:v>
              </c:pt>
              <c:pt idx="25">
                <c:v>12.1883</c:v>
              </c:pt>
              <c:pt idx="26">
                <c:v>12.1883</c:v>
              </c:pt>
              <c:pt idx="27">
                <c:v>12.0661</c:v>
              </c:pt>
              <c:pt idx="28">
                <c:v>12.0806</c:v>
              </c:pt>
              <c:pt idx="29">
                <c:v>12.1387</c:v>
              </c:pt>
              <c:pt idx="30">
                <c:v>12.053699999999999</c:v>
              </c:pt>
              <c:pt idx="31">
                <c:v>12.052099999999999</c:v>
              </c:pt>
              <c:pt idx="32">
                <c:v>11.949299999999999</c:v>
              </c:pt>
              <c:pt idx="33">
                <c:v>12.0419</c:v>
              </c:pt>
              <c:pt idx="34">
                <c:v>11.988099999999999</c:v>
              </c:pt>
              <c:pt idx="35">
                <c:v>11.9838</c:v>
              </c:pt>
              <c:pt idx="36">
                <c:v>11.9838</c:v>
              </c:pt>
              <c:pt idx="37">
                <c:v>12.026899999999999</c:v>
              </c:pt>
              <c:pt idx="38">
                <c:v>12.026899999999999</c:v>
              </c:pt>
              <c:pt idx="39">
                <c:v>11.9701</c:v>
              </c:pt>
              <c:pt idx="40">
                <c:v>11.868</c:v>
              </c:pt>
              <c:pt idx="41">
                <c:v>11.868</c:v>
              </c:pt>
              <c:pt idx="42">
                <c:v>11.762700000000001</c:v>
              </c:pt>
              <c:pt idx="43">
                <c:v>11.700100000000001</c:v>
              </c:pt>
              <c:pt idx="44">
                <c:v>11.7643</c:v>
              </c:pt>
              <c:pt idx="45">
                <c:v>11.7743</c:v>
              </c:pt>
              <c:pt idx="46">
                <c:v>11.7759</c:v>
              </c:pt>
              <c:pt idx="47">
                <c:v>11.6236</c:v>
              </c:pt>
              <c:pt idx="48">
                <c:v>11.489699999999999</c:v>
              </c:pt>
              <c:pt idx="49">
                <c:v>11.541600000000001</c:v>
              </c:pt>
              <c:pt idx="50">
                <c:v>11.4682</c:v>
              </c:pt>
              <c:pt idx="51">
                <c:v>11.463800000000001</c:v>
              </c:pt>
              <c:pt idx="52">
                <c:v>11.3329</c:v>
              </c:pt>
              <c:pt idx="53">
                <c:v>11.508800000000001</c:v>
              </c:pt>
              <c:pt idx="54">
                <c:v>11.389099999999999</c:v>
              </c:pt>
              <c:pt idx="55">
                <c:v>11.3848</c:v>
              </c:pt>
              <c:pt idx="56">
                <c:v>11.3833</c:v>
              </c:pt>
              <c:pt idx="57">
                <c:v>11.353199999999999</c:v>
              </c:pt>
              <c:pt idx="58">
                <c:v>11.5871</c:v>
              </c:pt>
              <c:pt idx="59">
                <c:v>11.549899999999999</c:v>
              </c:pt>
              <c:pt idx="60">
                <c:v>11.651899999999999</c:v>
              </c:pt>
              <c:pt idx="61">
                <c:v>11.651899999999999</c:v>
              </c:pt>
              <c:pt idx="62">
                <c:v>11.640599999999999</c:v>
              </c:pt>
              <c:pt idx="63">
                <c:v>11.712</c:v>
              </c:pt>
              <c:pt idx="64">
                <c:v>11.6409</c:v>
              </c:pt>
              <c:pt idx="65">
                <c:v>11.475899999999999</c:v>
              </c:pt>
              <c:pt idx="66">
                <c:v>11.475899999999999</c:v>
              </c:pt>
              <c:pt idx="67">
                <c:v>11.678800000000001</c:v>
              </c:pt>
              <c:pt idx="68">
                <c:v>11.325699999999999</c:v>
              </c:pt>
              <c:pt idx="69">
                <c:v>11.337199999999999</c:v>
              </c:pt>
              <c:pt idx="70">
                <c:v>11.452400000000001</c:v>
              </c:pt>
              <c:pt idx="71">
                <c:v>11.452400000000001</c:v>
              </c:pt>
              <c:pt idx="72">
                <c:v>11.305400000000001</c:v>
              </c:pt>
              <c:pt idx="73">
                <c:v>11.2118</c:v>
              </c:pt>
              <c:pt idx="74">
                <c:v>11.3277</c:v>
              </c:pt>
              <c:pt idx="75">
                <c:v>11.3208</c:v>
              </c:pt>
              <c:pt idx="76">
                <c:v>11.3208</c:v>
              </c:pt>
              <c:pt idx="77">
                <c:v>11.418900000000001</c:v>
              </c:pt>
              <c:pt idx="78">
                <c:v>11.5151</c:v>
              </c:pt>
              <c:pt idx="79">
                <c:v>11.5151</c:v>
              </c:pt>
              <c:pt idx="80">
                <c:v>12.2567</c:v>
              </c:pt>
              <c:pt idx="81">
                <c:v>12.2582</c:v>
              </c:pt>
              <c:pt idx="82">
                <c:v>12.556800000000001</c:v>
              </c:pt>
              <c:pt idx="83">
                <c:v>12.6686</c:v>
              </c:pt>
              <c:pt idx="84">
                <c:v>12.799300000000001</c:v>
              </c:pt>
              <c:pt idx="85">
                <c:v>12.8643</c:v>
              </c:pt>
              <c:pt idx="86">
                <c:v>12.8643</c:v>
              </c:pt>
              <c:pt idx="87">
                <c:v>13.063000000000001</c:v>
              </c:pt>
              <c:pt idx="88">
                <c:v>13.0122</c:v>
              </c:pt>
              <c:pt idx="89">
                <c:v>12.932</c:v>
              </c:pt>
              <c:pt idx="90">
                <c:v>12.891500000000001</c:v>
              </c:pt>
              <c:pt idx="91">
                <c:v>12.8866</c:v>
              </c:pt>
              <c:pt idx="92">
                <c:v>12.777699999999999</c:v>
              </c:pt>
              <c:pt idx="93">
                <c:v>12.7719</c:v>
              </c:pt>
              <c:pt idx="94">
                <c:v>4.3349000000000002</c:v>
              </c:pt>
              <c:pt idx="95">
                <c:v>4.3562000000000003</c:v>
              </c:pt>
              <c:pt idx="96">
                <c:v>4.3562000000000003</c:v>
              </c:pt>
              <c:pt idx="97">
                <c:v>4.3159999999999998</c:v>
              </c:pt>
              <c:pt idx="98">
                <c:v>4.3140999999999998</c:v>
              </c:pt>
              <c:pt idx="99">
                <c:v>4.3101000000000003</c:v>
              </c:pt>
              <c:pt idx="100">
                <c:v>4.2675999999999998</c:v>
              </c:pt>
              <c:pt idx="101">
                <c:v>4.2675999999999998</c:v>
              </c:pt>
              <c:pt idx="102">
                <c:v>4.2705000000000002</c:v>
              </c:pt>
              <c:pt idx="103">
                <c:v>4.3162000000000003</c:v>
              </c:pt>
              <c:pt idx="104">
                <c:v>4.3162000000000003</c:v>
              </c:pt>
              <c:pt idx="105">
                <c:v>4.3348000000000004</c:v>
              </c:pt>
              <c:pt idx="106">
                <c:v>4.3348000000000004</c:v>
              </c:pt>
              <c:pt idx="107">
                <c:v>4.3314000000000004</c:v>
              </c:pt>
              <c:pt idx="108">
                <c:v>4.3144</c:v>
              </c:pt>
              <c:pt idx="109">
                <c:v>6.2698</c:v>
              </c:pt>
              <c:pt idx="110">
                <c:v>6.2698</c:v>
              </c:pt>
              <c:pt idx="111">
                <c:v>6.2713999999999999</c:v>
              </c:pt>
              <c:pt idx="112">
                <c:v>6.1448999999999998</c:v>
              </c:pt>
              <c:pt idx="113">
                <c:v>8.4749999999999996</c:v>
              </c:pt>
              <c:pt idx="114">
                <c:v>8.5185999999999993</c:v>
              </c:pt>
              <c:pt idx="115">
                <c:v>8.4933999999999994</c:v>
              </c:pt>
              <c:pt idx="116">
                <c:v>8.4923000000000002</c:v>
              </c:pt>
              <c:pt idx="117">
                <c:v>8.4855999999999998</c:v>
              </c:pt>
              <c:pt idx="118">
                <c:v>8.4722000000000008</c:v>
              </c:pt>
              <c:pt idx="119">
                <c:v>8.4544999999999995</c:v>
              </c:pt>
              <c:pt idx="120">
                <c:v>8.4893000000000001</c:v>
              </c:pt>
              <c:pt idx="121">
                <c:v>8.4893000000000001</c:v>
              </c:pt>
              <c:pt idx="122">
                <c:v>8.5006000000000004</c:v>
              </c:pt>
              <c:pt idx="123">
                <c:v>8.4298999999999999</c:v>
              </c:pt>
              <c:pt idx="124">
                <c:v>8.4456000000000007</c:v>
              </c:pt>
              <c:pt idx="125">
                <c:v>8.6766000000000005</c:v>
              </c:pt>
              <c:pt idx="126">
                <c:v>8.6788000000000007</c:v>
              </c:pt>
              <c:pt idx="127">
                <c:v>8.8240999999999996</c:v>
              </c:pt>
              <c:pt idx="128">
                <c:v>8.7840000000000007</c:v>
              </c:pt>
              <c:pt idx="129">
                <c:v>8.7937999999999992</c:v>
              </c:pt>
              <c:pt idx="130">
                <c:v>8.7840000000000007</c:v>
              </c:pt>
              <c:pt idx="131">
                <c:v>8.7840000000000007</c:v>
              </c:pt>
              <c:pt idx="132">
                <c:v>8.7379999999999995</c:v>
              </c:pt>
              <c:pt idx="133">
                <c:v>8.4719999999999995</c:v>
              </c:pt>
              <c:pt idx="134">
                <c:v>8.5464000000000002</c:v>
              </c:pt>
              <c:pt idx="135">
                <c:v>8.5959000000000003</c:v>
              </c:pt>
              <c:pt idx="136">
                <c:v>8.5959000000000003</c:v>
              </c:pt>
              <c:pt idx="137">
                <c:v>8.6355000000000004</c:v>
              </c:pt>
              <c:pt idx="138">
                <c:v>8.5862999999999996</c:v>
              </c:pt>
              <c:pt idx="139">
                <c:v>8.9573999999999998</c:v>
              </c:pt>
              <c:pt idx="140">
                <c:v>8.9335000000000004</c:v>
              </c:pt>
              <c:pt idx="141">
                <c:v>8.9335000000000004</c:v>
              </c:pt>
              <c:pt idx="142">
                <c:v>9.1126000000000005</c:v>
              </c:pt>
              <c:pt idx="143">
                <c:v>9.2266999999999992</c:v>
              </c:pt>
              <c:pt idx="144">
                <c:v>9.2231000000000005</c:v>
              </c:pt>
              <c:pt idx="145">
                <c:v>9.3078000000000003</c:v>
              </c:pt>
              <c:pt idx="146">
                <c:v>9.3078000000000003</c:v>
              </c:pt>
              <c:pt idx="147">
                <c:v>9.3195999999999994</c:v>
              </c:pt>
              <c:pt idx="148">
                <c:v>9.3962000000000003</c:v>
              </c:pt>
              <c:pt idx="149">
                <c:v>9.4353999999999996</c:v>
              </c:pt>
              <c:pt idx="150">
                <c:v>9.3648000000000007</c:v>
              </c:pt>
              <c:pt idx="151">
                <c:v>9.3648000000000007</c:v>
              </c:pt>
              <c:pt idx="152">
                <c:v>9.4152000000000005</c:v>
              </c:pt>
              <c:pt idx="153">
                <c:v>9.4397000000000002</c:v>
              </c:pt>
              <c:pt idx="154">
                <c:v>6.8554000000000004</c:v>
              </c:pt>
              <c:pt idx="155">
                <c:v>6.8446999999999996</c:v>
              </c:pt>
              <c:pt idx="156">
                <c:v>6.8464</c:v>
              </c:pt>
              <c:pt idx="157">
                <c:v>6.8552</c:v>
              </c:pt>
              <c:pt idx="158">
                <c:v>6.8738000000000001</c:v>
              </c:pt>
              <c:pt idx="159">
                <c:v>6.9626000000000001</c:v>
              </c:pt>
              <c:pt idx="160">
                <c:v>6.8052000000000001</c:v>
              </c:pt>
              <c:pt idx="161">
                <c:v>6.8052000000000001</c:v>
              </c:pt>
              <c:pt idx="162">
                <c:v>6.8113000000000001</c:v>
              </c:pt>
              <c:pt idx="163">
                <c:v>6.8291000000000004</c:v>
              </c:pt>
              <c:pt idx="164">
                <c:v>6.8291000000000004</c:v>
              </c:pt>
              <c:pt idx="165">
                <c:v>6.8209999999999997</c:v>
              </c:pt>
              <c:pt idx="166">
                <c:v>6.8209999999999997</c:v>
              </c:pt>
              <c:pt idx="167">
                <c:v>6.7439999999999998</c:v>
              </c:pt>
              <c:pt idx="168">
                <c:v>6.0781000000000001</c:v>
              </c:pt>
              <c:pt idx="169">
                <c:v>6.1207000000000003</c:v>
              </c:pt>
              <c:pt idx="170">
                <c:v>6.0804999999999998</c:v>
              </c:pt>
              <c:pt idx="171">
                <c:v>6.0804999999999998</c:v>
              </c:pt>
              <c:pt idx="172">
                <c:v>5.7994000000000003</c:v>
              </c:pt>
              <c:pt idx="173">
                <c:v>5.8556999999999997</c:v>
              </c:pt>
              <c:pt idx="174">
                <c:v>5.8277999999999999</c:v>
              </c:pt>
              <c:pt idx="175">
                <c:v>5.8574999999999999</c:v>
              </c:pt>
              <c:pt idx="176">
                <c:v>5.8582999999999998</c:v>
              </c:pt>
              <c:pt idx="177">
                <c:v>5.8468999999999998</c:v>
              </c:pt>
              <c:pt idx="178">
                <c:v>5.8277000000000001</c:v>
              </c:pt>
              <c:pt idx="179">
                <c:v>5.7153</c:v>
              </c:pt>
              <c:pt idx="180">
                <c:v>5.7145000000000001</c:v>
              </c:pt>
              <c:pt idx="181">
                <c:v>5.7138</c:v>
              </c:pt>
              <c:pt idx="182">
                <c:v>5.7145000000000001</c:v>
              </c:pt>
              <c:pt idx="183">
                <c:v>5.7325999999999997</c:v>
              </c:pt>
              <c:pt idx="184">
                <c:v>5.6703999999999999</c:v>
              </c:pt>
              <c:pt idx="185">
                <c:v>5.6505999999999998</c:v>
              </c:pt>
              <c:pt idx="186">
                <c:v>5.6505999999999998</c:v>
              </c:pt>
              <c:pt idx="187">
                <c:v>5.6836000000000002</c:v>
              </c:pt>
              <c:pt idx="188">
                <c:v>5.6372999999999998</c:v>
              </c:pt>
              <c:pt idx="189">
                <c:v>5.6529999999999996</c:v>
              </c:pt>
              <c:pt idx="190">
                <c:v>5.6756000000000002</c:v>
              </c:pt>
              <c:pt idx="191">
                <c:v>5.6749000000000001</c:v>
              </c:pt>
              <c:pt idx="192">
                <c:v>5.6124999999999998</c:v>
              </c:pt>
              <c:pt idx="193">
                <c:v>5.5852000000000004</c:v>
              </c:pt>
              <c:pt idx="194">
                <c:v>5.5814000000000004</c:v>
              </c:pt>
              <c:pt idx="195">
                <c:v>5.5877999999999997</c:v>
              </c:pt>
              <c:pt idx="196">
                <c:v>5.5871000000000004</c:v>
              </c:pt>
              <c:pt idx="197">
                <c:v>3.1709999999999998</c:v>
              </c:pt>
              <c:pt idx="198">
                <c:v>3.1735000000000002</c:v>
              </c:pt>
              <c:pt idx="199">
                <c:v>3.1714000000000002</c:v>
              </c:pt>
              <c:pt idx="200">
                <c:v>3.1709000000000001</c:v>
              </c:pt>
              <c:pt idx="201">
                <c:v>3.9769999999999999</c:v>
              </c:pt>
              <c:pt idx="202">
                <c:v>3.9998</c:v>
              </c:pt>
              <c:pt idx="203">
                <c:v>3.9516</c:v>
              </c:pt>
              <c:pt idx="204">
                <c:v>3.9441000000000002</c:v>
              </c:pt>
              <c:pt idx="205">
                <c:v>3.9049</c:v>
              </c:pt>
              <c:pt idx="206">
                <c:v>3.9049</c:v>
              </c:pt>
              <c:pt idx="207">
                <c:v>3.9459</c:v>
              </c:pt>
              <c:pt idx="208">
                <c:v>3.9241999999999999</c:v>
              </c:pt>
              <c:pt idx="209">
                <c:v>3.2532999999999999</c:v>
              </c:pt>
              <c:pt idx="210">
                <c:v>3.4373</c:v>
              </c:pt>
              <c:pt idx="211">
                <c:v>3.4373</c:v>
              </c:pt>
              <c:pt idx="212">
                <c:v>3.4661</c:v>
              </c:pt>
              <c:pt idx="213">
                <c:v>3.4597000000000002</c:v>
              </c:pt>
              <c:pt idx="214">
                <c:v>3.4944000000000002</c:v>
              </c:pt>
              <c:pt idx="215">
                <c:v>3.5125000000000002</c:v>
              </c:pt>
              <c:pt idx="216">
                <c:v>3.5125000000000002</c:v>
              </c:pt>
              <c:pt idx="217">
                <c:v>3.5341999999999998</c:v>
              </c:pt>
              <c:pt idx="218">
                <c:v>3.5230000000000001</c:v>
              </c:pt>
              <c:pt idx="219">
                <c:v>3.5162</c:v>
              </c:pt>
              <c:pt idx="220">
                <c:v>3.5162</c:v>
              </c:pt>
              <c:pt idx="221">
                <c:v>3.5049999999999999</c:v>
              </c:pt>
              <c:pt idx="222">
                <c:v>3.5143</c:v>
              </c:pt>
              <c:pt idx="223">
                <c:v>3.5156000000000001</c:v>
              </c:pt>
              <c:pt idx="224">
                <c:v>3.5434000000000001</c:v>
              </c:pt>
              <c:pt idx="225">
                <c:v>3.5518000000000001</c:v>
              </c:pt>
              <c:pt idx="226">
                <c:v>3.5518000000000001</c:v>
              </c:pt>
              <c:pt idx="227">
                <c:v>3.5714999999999999</c:v>
              </c:pt>
              <c:pt idx="228">
                <c:v>3.5714999999999999</c:v>
              </c:pt>
              <c:pt idx="229">
                <c:v>3.5714999999999999</c:v>
              </c:pt>
              <c:pt idx="230">
                <c:v>3.5714999999999999</c:v>
              </c:pt>
              <c:pt idx="231">
                <c:v>3.5714999999999999</c:v>
              </c:pt>
              <c:pt idx="232">
                <c:v>3.597</c:v>
              </c:pt>
              <c:pt idx="233">
                <c:v>3.5935999999999999</c:v>
              </c:pt>
              <c:pt idx="234">
                <c:v>3.6009000000000002</c:v>
              </c:pt>
              <c:pt idx="235">
                <c:v>3.5857000000000001</c:v>
              </c:pt>
              <c:pt idx="236">
                <c:v>3.5857000000000001</c:v>
              </c:pt>
              <c:pt idx="237">
                <c:v>3.5891999999999999</c:v>
              </c:pt>
              <c:pt idx="238">
                <c:v>3.6074000000000002</c:v>
              </c:pt>
              <c:pt idx="239">
                <c:v>3.6168</c:v>
              </c:pt>
              <c:pt idx="240">
                <c:v>3.6097999999999999</c:v>
              </c:pt>
              <c:pt idx="241">
                <c:v>3.6093000000000002</c:v>
              </c:pt>
              <c:pt idx="242">
                <c:v>3.6103999999999998</c:v>
              </c:pt>
              <c:pt idx="243">
                <c:v>3.6518000000000002</c:v>
              </c:pt>
              <c:pt idx="244">
                <c:v>3.6362000000000001</c:v>
              </c:pt>
              <c:pt idx="245">
                <c:v>3.6356999999999999</c:v>
              </c:pt>
              <c:pt idx="246">
                <c:v>3.6356999999999999</c:v>
              </c:pt>
              <c:pt idx="247">
                <c:v>3.6373000000000002</c:v>
              </c:pt>
              <c:pt idx="248">
                <c:v>3.6303000000000001</c:v>
              </c:pt>
              <c:pt idx="249">
                <c:v>3.6139000000000001</c:v>
              </c:pt>
              <c:pt idx="250">
                <c:v>3.6139000000000001</c:v>
              </c:pt>
              <c:pt idx="251">
                <c:v>3.6139000000000001</c:v>
              </c:pt>
              <c:pt idx="252">
                <c:v>3.6154999999999999</c:v>
              </c:pt>
              <c:pt idx="253">
                <c:v>3.6374</c:v>
              </c:pt>
              <c:pt idx="254">
                <c:v>3.6385000000000001</c:v>
              </c:pt>
              <c:pt idx="255">
                <c:v>3.6313</c:v>
              </c:pt>
              <c:pt idx="256">
                <c:v>3.6332</c:v>
              </c:pt>
              <c:pt idx="257">
                <c:v>3.6322000000000001</c:v>
              </c:pt>
              <c:pt idx="258">
                <c:v>3.6356000000000002</c:v>
              </c:pt>
              <c:pt idx="259">
                <c:v>3.6547999999999998</c:v>
              </c:pt>
              <c:pt idx="260">
                <c:v>3.63</c:v>
              </c:pt>
              <c:pt idx="261">
                <c:v>3.63</c:v>
              </c:pt>
              <c:pt idx="262">
                <c:v>3.6425000000000001</c:v>
              </c:pt>
              <c:pt idx="263">
                <c:v>3.6547000000000001</c:v>
              </c:pt>
              <c:pt idx="264">
                <c:v>3.665</c:v>
              </c:pt>
              <c:pt idx="265">
                <c:v>4.4089</c:v>
              </c:pt>
              <c:pt idx="266">
                <c:v>4.4089</c:v>
              </c:pt>
              <c:pt idx="267">
                <c:v>3.6164999999999998</c:v>
              </c:pt>
              <c:pt idx="268">
                <c:v>3.6091000000000002</c:v>
              </c:pt>
              <c:pt idx="269">
                <c:v>3.6192000000000002</c:v>
              </c:pt>
              <c:pt idx="270">
                <c:v>3.6291000000000002</c:v>
              </c:pt>
              <c:pt idx="271">
                <c:v>3.6291000000000002</c:v>
              </c:pt>
              <c:pt idx="272">
                <c:v>3.6309999999999998</c:v>
              </c:pt>
              <c:pt idx="273">
                <c:v>3.6415000000000002</c:v>
              </c:pt>
              <c:pt idx="274">
                <c:v>3.6333000000000002</c:v>
              </c:pt>
              <c:pt idx="275">
                <c:v>3.6438999999999999</c:v>
              </c:pt>
              <c:pt idx="276">
                <c:v>3.6438999999999999</c:v>
              </c:pt>
              <c:pt idx="277">
                <c:v>3.9091</c:v>
              </c:pt>
              <c:pt idx="278">
                <c:v>3.8952</c:v>
              </c:pt>
              <c:pt idx="279">
                <c:v>3.9037999999999999</c:v>
              </c:pt>
              <c:pt idx="280">
                <c:v>3.8972000000000002</c:v>
              </c:pt>
              <c:pt idx="281">
                <c:v>3.8967000000000001</c:v>
              </c:pt>
              <c:pt idx="282">
                <c:v>3.9569999999999999</c:v>
              </c:pt>
              <c:pt idx="283">
                <c:v>3.9626000000000001</c:v>
              </c:pt>
              <c:pt idx="284">
                <c:v>3.9626000000000001</c:v>
              </c:pt>
              <c:pt idx="285">
                <c:v>3.9701</c:v>
              </c:pt>
              <c:pt idx="286">
                <c:v>3.9701</c:v>
              </c:pt>
              <c:pt idx="287">
                <c:v>3.9649999999999999</c:v>
              </c:pt>
              <c:pt idx="288">
                <c:v>3.9493999999999998</c:v>
              </c:pt>
              <c:pt idx="289">
                <c:v>3.9466000000000001</c:v>
              </c:pt>
              <c:pt idx="290">
                <c:v>3.9361999999999999</c:v>
              </c:pt>
              <c:pt idx="291">
                <c:v>3.9361999999999999</c:v>
              </c:pt>
              <c:pt idx="292">
                <c:v>3.9110999999999998</c:v>
              </c:pt>
              <c:pt idx="293">
                <c:v>3.9043999999999999</c:v>
              </c:pt>
              <c:pt idx="294">
                <c:v>3.8868999999999998</c:v>
              </c:pt>
              <c:pt idx="295">
                <c:v>3.8874</c:v>
              </c:pt>
              <c:pt idx="296">
                <c:v>3.8874</c:v>
              </c:pt>
              <c:pt idx="297">
                <c:v>3.9538000000000002</c:v>
              </c:pt>
              <c:pt idx="298">
                <c:v>3.9658000000000002</c:v>
              </c:pt>
              <c:pt idx="299">
                <c:v>3.9695999999999998</c:v>
              </c:pt>
              <c:pt idx="300">
                <c:v>3.9607999999999999</c:v>
              </c:pt>
              <c:pt idx="301">
                <c:v>3.9603000000000002</c:v>
              </c:pt>
              <c:pt idx="302">
                <c:v>3.9695999999999998</c:v>
              </c:pt>
              <c:pt idx="303">
                <c:v>3.9946999999999999</c:v>
              </c:pt>
              <c:pt idx="304">
                <c:v>3.9971999999999999</c:v>
              </c:pt>
              <c:pt idx="305">
                <c:v>4.0046999999999997</c:v>
              </c:pt>
              <c:pt idx="306">
                <c:v>4.0041000000000002</c:v>
              </c:pt>
              <c:pt idx="307">
                <c:v>3.9121999999999999</c:v>
              </c:pt>
              <c:pt idx="308">
                <c:v>3.9203000000000001</c:v>
              </c:pt>
              <c:pt idx="309">
                <c:v>3.8620000000000001</c:v>
              </c:pt>
              <c:pt idx="310">
                <c:v>3.8458000000000001</c:v>
              </c:pt>
              <c:pt idx="311">
                <c:v>3.8437999999999999</c:v>
              </c:pt>
              <c:pt idx="312">
                <c:v>3.7740999999999998</c:v>
              </c:pt>
              <c:pt idx="313">
                <c:v>3.7547000000000001</c:v>
              </c:pt>
              <c:pt idx="314">
                <c:v>3.7374000000000001</c:v>
              </c:pt>
              <c:pt idx="315">
                <c:v>3.7202000000000002</c:v>
              </c:pt>
              <c:pt idx="316">
                <c:v>3.7202000000000002</c:v>
              </c:pt>
              <c:pt idx="317">
                <c:v>3.7052999999999998</c:v>
              </c:pt>
              <c:pt idx="318">
                <c:v>3.7544</c:v>
              </c:pt>
              <c:pt idx="319">
                <c:v>3.7065000000000001</c:v>
              </c:pt>
              <c:pt idx="320">
                <c:v>3.7082000000000002</c:v>
              </c:pt>
              <c:pt idx="321">
                <c:v>3.7082000000000002</c:v>
              </c:pt>
              <c:pt idx="322">
                <c:v>3.7437</c:v>
              </c:pt>
              <c:pt idx="323">
                <c:v>3.7355</c:v>
              </c:pt>
              <c:pt idx="324">
                <c:v>3.7385000000000002</c:v>
              </c:pt>
              <c:pt idx="325">
                <c:v>3.7237</c:v>
              </c:pt>
              <c:pt idx="326">
                <c:v>3.7242000000000002</c:v>
              </c:pt>
              <c:pt idx="327">
                <c:v>3.7976999999999999</c:v>
              </c:pt>
              <c:pt idx="328">
                <c:v>3.8206000000000002</c:v>
              </c:pt>
              <c:pt idx="329">
                <c:v>3.8239999999999998</c:v>
              </c:pt>
              <c:pt idx="330">
                <c:v>4.9009999999999998</c:v>
              </c:pt>
              <c:pt idx="331">
                <c:v>4.9009999999999998</c:v>
              </c:pt>
              <c:pt idx="332">
                <c:v>4.9024999999999999</c:v>
              </c:pt>
              <c:pt idx="333">
                <c:v>4.8941999999999997</c:v>
              </c:pt>
              <c:pt idx="334">
                <c:v>4.8909000000000002</c:v>
              </c:pt>
              <c:pt idx="335">
                <c:v>4.8909000000000002</c:v>
              </c:pt>
              <c:pt idx="336">
                <c:v>4.8909000000000002</c:v>
              </c:pt>
              <c:pt idx="337">
                <c:v>4.8944999999999999</c:v>
              </c:pt>
              <c:pt idx="338">
                <c:v>9.7774999999999999</c:v>
              </c:pt>
              <c:pt idx="339">
                <c:v>9.8218999999999994</c:v>
              </c:pt>
              <c:pt idx="340">
                <c:v>9.7594999999999992</c:v>
              </c:pt>
              <c:pt idx="341">
                <c:v>9.7594999999999992</c:v>
              </c:pt>
              <c:pt idx="342">
                <c:v>9.8158999999999992</c:v>
              </c:pt>
              <c:pt idx="343">
                <c:v>9.6537000000000006</c:v>
              </c:pt>
              <c:pt idx="344">
                <c:v>9.6768999999999998</c:v>
              </c:pt>
              <c:pt idx="345">
                <c:v>9.6885999999999992</c:v>
              </c:pt>
              <c:pt idx="346">
                <c:v>9.6760000000000002</c:v>
              </c:pt>
              <c:pt idx="347">
                <c:v>9.6438000000000006</c:v>
              </c:pt>
              <c:pt idx="348">
                <c:v>9.5976999999999997</c:v>
              </c:pt>
              <c:pt idx="349">
                <c:v>9.548</c:v>
              </c:pt>
              <c:pt idx="350">
                <c:v>9.6000999999999994</c:v>
              </c:pt>
              <c:pt idx="351">
                <c:v>9.5962999999999994</c:v>
              </c:pt>
              <c:pt idx="352">
                <c:v>9.5962999999999994</c:v>
              </c:pt>
              <c:pt idx="353">
                <c:v>9.6264000000000003</c:v>
              </c:pt>
              <c:pt idx="354">
                <c:v>9.6951000000000001</c:v>
              </c:pt>
              <c:pt idx="355">
                <c:v>11.0848</c:v>
              </c:pt>
              <c:pt idx="356">
                <c:v>11.0863</c:v>
              </c:pt>
              <c:pt idx="357">
                <c:v>10.9556</c:v>
              </c:pt>
              <c:pt idx="358">
                <c:v>10.881</c:v>
              </c:pt>
              <c:pt idx="359">
                <c:v>10.8521</c:v>
              </c:pt>
              <c:pt idx="360">
                <c:v>10.789199999999999</c:v>
              </c:pt>
              <c:pt idx="361">
                <c:v>10.789199999999999</c:v>
              </c:pt>
              <c:pt idx="362">
                <c:v>11.0106</c:v>
              </c:pt>
              <c:pt idx="363">
                <c:v>11.039</c:v>
              </c:pt>
              <c:pt idx="364">
                <c:v>10.9969</c:v>
              </c:pt>
              <c:pt idx="365">
                <c:v>11.019399999999999</c:v>
              </c:pt>
              <c:pt idx="366">
                <c:v>11.018000000000001</c:v>
              </c:pt>
              <c:pt idx="367">
                <c:v>10.8719</c:v>
              </c:pt>
              <c:pt idx="368">
                <c:v>10.8766</c:v>
              </c:pt>
              <c:pt idx="369">
                <c:v>10.8847</c:v>
              </c:pt>
              <c:pt idx="370">
                <c:v>10.8847</c:v>
              </c:pt>
              <c:pt idx="371">
                <c:v>10.8832</c:v>
              </c:pt>
              <c:pt idx="372">
                <c:v>10.4725</c:v>
              </c:pt>
              <c:pt idx="373">
                <c:v>10.4917</c:v>
              </c:pt>
              <c:pt idx="374">
                <c:v>10.514200000000001</c:v>
              </c:pt>
              <c:pt idx="375">
                <c:v>10.4922</c:v>
              </c:pt>
              <c:pt idx="376">
                <c:v>10.4922</c:v>
              </c:pt>
              <c:pt idx="377">
                <c:v>10.541600000000001</c:v>
              </c:pt>
              <c:pt idx="378">
                <c:v>10.574199999999999</c:v>
              </c:pt>
              <c:pt idx="379">
                <c:v>10.5198</c:v>
              </c:pt>
              <c:pt idx="380">
                <c:v>10.501200000000001</c:v>
              </c:pt>
              <c:pt idx="381">
                <c:v>10.4998</c:v>
              </c:pt>
              <c:pt idx="382">
                <c:v>10.492900000000001</c:v>
              </c:pt>
              <c:pt idx="383">
                <c:v>10.475099999999999</c:v>
              </c:pt>
              <c:pt idx="384">
                <c:v>10.430400000000001</c:v>
              </c:pt>
              <c:pt idx="385">
                <c:v>10.429</c:v>
              </c:pt>
              <c:pt idx="386">
                <c:v>10.429</c:v>
              </c:pt>
              <c:pt idx="387">
                <c:v>10.4003</c:v>
              </c:pt>
              <c:pt idx="388">
                <c:v>10.4598</c:v>
              </c:pt>
              <c:pt idx="389">
                <c:v>10.4267</c:v>
              </c:pt>
              <c:pt idx="390">
                <c:v>10.4267</c:v>
              </c:pt>
              <c:pt idx="391">
                <c:v>10.4267</c:v>
              </c:pt>
              <c:pt idx="392">
                <c:v>10.422499999999999</c:v>
              </c:pt>
              <c:pt idx="393">
                <c:v>10.4748</c:v>
              </c:pt>
              <c:pt idx="394">
                <c:v>10.473000000000001</c:v>
              </c:pt>
              <c:pt idx="395">
                <c:v>10.488799999999999</c:v>
              </c:pt>
              <c:pt idx="396">
                <c:v>10.488799999999999</c:v>
              </c:pt>
              <c:pt idx="397">
                <c:v>10.489699999999999</c:v>
              </c:pt>
              <c:pt idx="398">
                <c:v>10.363</c:v>
              </c:pt>
              <c:pt idx="399">
                <c:v>10.407299999999999</c:v>
              </c:pt>
              <c:pt idx="400">
                <c:v>10.331799999999999</c:v>
              </c:pt>
              <c:pt idx="401">
                <c:v>10.331799999999999</c:v>
              </c:pt>
              <c:pt idx="402">
                <c:v>10.369</c:v>
              </c:pt>
              <c:pt idx="403">
                <c:v>10.356299999999999</c:v>
              </c:pt>
              <c:pt idx="404">
                <c:v>10.3056</c:v>
              </c:pt>
              <c:pt idx="405">
                <c:v>10.329499999999999</c:v>
              </c:pt>
              <c:pt idx="406">
                <c:v>10.329499999999999</c:v>
              </c:pt>
              <c:pt idx="407">
                <c:v>10.1213</c:v>
              </c:pt>
              <c:pt idx="408">
                <c:v>10.2117</c:v>
              </c:pt>
              <c:pt idx="409">
                <c:v>10.2361</c:v>
              </c:pt>
              <c:pt idx="410">
                <c:v>10.287800000000001</c:v>
              </c:pt>
              <c:pt idx="411">
                <c:v>10.287800000000001</c:v>
              </c:pt>
              <c:pt idx="412">
                <c:v>10.201599999999999</c:v>
              </c:pt>
              <c:pt idx="413">
                <c:v>10.2288</c:v>
              </c:pt>
              <c:pt idx="414">
                <c:v>10.200200000000001</c:v>
              </c:pt>
              <c:pt idx="415">
                <c:v>10.2774</c:v>
              </c:pt>
              <c:pt idx="416">
                <c:v>10.2774</c:v>
              </c:pt>
              <c:pt idx="417">
                <c:v>10.229699999999999</c:v>
              </c:pt>
              <c:pt idx="418">
                <c:v>10.3132</c:v>
              </c:pt>
              <c:pt idx="419">
                <c:v>10.3216</c:v>
              </c:pt>
              <c:pt idx="420">
                <c:v>10.3216</c:v>
              </c:pt>
              <c:pt idx="421">
                <c:v>10.3216</c:v>
              </c:pt>
              <c:pt idx="422">
                <c:v>10.3118</c:v>
              </c:pt>
              <c:pt idx="423">
                <c:v>10.2493</c:v>
              </c:pt>
              <c:pt idx="424">
                <c:v>10.064399999999999</c:v>
              </c:pt>
              <c:pt idx="425">
                <c:v>9.9819999999999993</c:v>
              </c:pt>
              <c:pt idx="426">
                <c:v>9.9819999999999993</c:v>
              </c:pt>
              <c:pt idx="427">
                <c:v>9.9309999999999992</c:v>
              </c:pt>
              <c:pt idx="428">
                <c:v>9.9758999999999993</c:v>
              </c:pt>
              <c:pt idx="429">
                <c:v>10.0197</c:v>
              </c:pt>
              <c:pt idx="430">
                <c:v>10.036300000000001</c:v>
              </c:pt>
              <c:pt idx="431">
                <c:v>10.036300000000001</c:v>
              </c:pt>
              <c:pt idx="432">
                <c:v>9.5100999999999996</c:v>
              </c:pt>
              <c:pt idx="433">
                <c:v>9.5100999999999996</c:v>
              </c:pt>
              <c:pt idx="434">
                <c:v>9.5100999999999996</c:v>
              </c:pt>
              <c:pt idx="435">
                <c:v>9.5100999999999996</c:v>
              </c:pt>
              <c:pt idx="436">
                <c:v>9.5100999999999996</c:v>
              </c:pt>
              <c:pt idx="437">
                <c:v>9.5717999999999996</c:v>
              </c:pt>
              <c:pt idx="438">
                <c:v>9.6353000000000009</c:v>
              </c:pt>
              <c:pt idx="439">
                <c:v>9.6123999999999992</c:v>
              </c:pt>
              <c:pt idx="440">
                <c:v>9.5726999999999993</c:v>
              </c:pt>
              <c:pt idx="441">
                <c:v>9.5714000000000006</c:v>
              </c:pt>
              <c:pt idx="442">
                <c:v>9.6669999999999998</c:v>
              </c:pt>
              <c:pt idx="443">
                <c:v>9.6231000000000009</c:v>
              </c:pt>
              <c:pt idx="444">
                <c:v>9.6519999999999992</c:v>
              </c:pt>
              <c:pt idx="445">
                <c:v>9.6814999999999998</c:v>
              </c:pt>
              <c:pt idx="446">
                <c:v>9.6814999999999998</c:v>
              </c:pt>
              <c:pt idx="447">
                <c:v>9.7513000000000005</c:v>
              </c:pt>
              <c:pt idx="448">
                <c:v>9.7603000000000009</c:v>
              </c:pt>
              <c:pt idx="449">
                <c:v>9.8355999999999995</c:v>
              </c:pt>
              <c:pt idx="450">
                <c:v>9.8209999999999997</c:v>
              </c:pt>
              <c:pt idx="451">
                <c:v>9.8223000000000003</c:v>
              </c:pt>
              <c:pt idx="452">
                <c:v>9.8233999999999995</c:v>
              </c:pt>
              <c:pt idx="453">
                <c:v>9.8146000000000004</c:v>
              </c:pt>
              <c:pt idx="454">
                <c:v>9.7542000000000009</c:v>
              </c:pt>
              <c:pt idx="455">
                <c:v>9.7895000000000003</c:v>
              </c:pt>
              <c:pt idx="456">
                <c:v>9.7895000000000003</c:v>
              </c:pt>
              <c:pt idx="457">
                <c:v>9.7811000000000003</c:v>
              </c:pt>
              <c:pt idx="458">
                <c:v>9.7386999999999997</c:v>
              </c:pt>
              <c:pt idx="459">
                <c:v>9.7739999999999991</c:v>
              </c:pt>
              <c:pt idx="460">
                <c:v>9.7951999999999995</c:v>
              </c:pt>
              <c:pt idx="461">
                <c:v>9.7951999999999995</c:v>
              </c:pt>
              <c:pt idx="462">
                <c:v>9.6965000000000003</c:v>
              </c:pt>
              <c:pt idx="463">
                <c:v>9.7668999999999997</c:v>
              </c:pt>
              <c:pt idx="464">
                <c:v>9.7683</c:v>
              </c:pt>
              <c:pt idx="465">
                <c:v>9.7852999999999994</c:v>
              </c:pt>
              <c:pt idx="466">
                <c:v>9.7852999999999994</c:v>
              </c:pt>
              <c:pt idx="467">
                <c:v>9.7690999999999999</c:v>
              </c:pt>
              <c:pt idx="468">
                <c:v>9.673</c:v>
              </c:pt>
              <c:pt idx="469">
                <c:v>9.6598000000000006</c:v>
              </c:pt>
              <c:pt idx="470">
                <c:v>9.6646999999999998</c:v>
              </c:pt>
              <c:pt idx="471">
                <c:v>9.6646999999999998</c:v>
              </c:pt>
              <c:pt idx="472">
                <c:v>9.6283999999999992</c:v>
              </c:pt>
              <c:pt idx="473">
                <c:v>9.6113999999999997</c:v>
              </c:pt>
              <c:pt idx="474">
                <c:v>9.6179000000000006</c:v>
              </c:pt>
              <c:pt idx="475">
                <c:v>9.5863999999999994</c:v>
              </c:pt>
              <c:pt idx="476">
                <c:v>9.5851000000000006</c:v>
              </c:pt>
              <c:pt idx="477">
                <c:v>9.4755000000000003</c:v>
              </c:pt>
              <c:pt idx="478">
                <c:v>9.4191000000000003</c:v>
              </c:pt>
              <c:pt idx="479">
                <c:v>9.4322999999999997</c:v>
              </c:pt>
              <c:pt idx="480">
                <c:v>9.3909000000000002</c:v>
              </c:pt>
              <c:pt idx="481">
                <c:v>9.3909000000000002</c:v>
              </c:pt>
              <c:pt idx="482">
                <c:v>9.3922000000000008</c:v>
              </c:pt>
              <c:pt idx="483">
                <c:v>9.3922000000000008</c:v>
              </c:pt>
              <c:pt idx="484">
                <c:v>9.391</c:v>
              </c:pt>
              <c:pt idx="485">
                <c:v>9.3922000000000008</c:v>
              </c:pt>
              <c:pt idx="486">
                <c:v>9.3922000000000008</c:v>
              </c:pt>
              <c:pt idx="487">
                <c:v>9.2798999999999996</c:v>
              </c:pt>
              <c:pt idx="488">
                <c:v>9.2294999999999998</c:v>
              </c:pt>
              <c:pt idx="489">
                <c:v>9.2827000000000002</c:v>
              </c:pt>
              <c:pt idx="490">
                <c:v>9.2957000000000001</c:v>
              </c:pt>
              <c:pt idx="491">
                <c:v>9.2957000000000001</c:v>
              </c:pt>
              <c:pt idx="492">
                <c:v>9.3305000000000007</c:v>
              </c:pt>
              <c:pt idx="493">
                <c:v>9.3066999999999993</c:v>
              </c:pt>
              <c:pt idx="494">
                <c:v>9.2956000000000003</c:v>
              </c:pt>
              <c:pt idx="495">
                <c:v>9.3725000000000005</c:v>
              </c:pt>
              <c:pt idx="496">
                <c:v>9.3736999999999995</c:v>
              </c:pt>
              <c:pt idx="497">
                <c:v>9.3543000000000003</c:v>
              </c:pt>
              <c:pt idx="498">
                <c:v>9.35</c:v>
              </c:pt>
              <c:pt idx="499">
                <c:v>9.3462999999999994</c:v>
              </c:pt>
              <c:pt idx="500">
                <c:v>9.3756000000000004</c:v>
              </c:pt>
              <c:pt idx="501">
                <c:v>9.3743999999999996</c:v>
              </c:pt>
              <c:pt idx="502">
                <c:v>9.3948999999999998</c:v>
              </c:pt>
              <c:pt idx="503">
                <c:v>9.3606999999999996</c:v>
              </c:pt>
              <c:pt idx="504">
                <c:v>9.3567</c:v>
              </c:pt>
              <c:pt idx="505">
                <c:v>9.3719999999999999</c:v>
              </c:pt>
              <c:pt idx="506">
                <c:v>9.3719999999999999</c:v>
              </c:pt>
              <c:pt idx="507">
                <c:v>9.3016000000000005</c:v>
              </c:pt>
              <c:pt idx="508">
                <c:v>9.3257999999999992</c:v>
              </c:pt>
              <c:pt idx="509">
                <c:v>9.3721999999999994</c:v>
              </c:pt>
              <c:pt idx="510">
                <c:v>9.3504000000000005</c:v>
              </c:pt>
              <c:pt idx="511">
                <c:v>9.3504000000000005</c:v>
              </c:pt>
              <c:pt idx="512">
                <c:v>9.3300999999999998</c:v>
              </c:pt>
              <c:pt idx="513">
                <c:v>9.3811</c:v>
              </c:pt>
              <c:pt idx="514">
                <c:v>9.3802000000000003</c:v>
              </c:pt>
              <c:pt idx="515">
                <c:v>9.4014000000000006</c:v>
              </c:pt>
              <c:pt idx="516">
                <c:v>9.4014000000000006</c:v>
              </c:pt>
              <c:pt idx="517">
                <c:v>9.2423000000000002</c:v>
              </c:pt>
              <c:pt idx="518">
                <c:v>9.3635000000000002</c:v>
              </c:pt>
              <c:pt idx="519">
                <c:v>9.3658999999999999</c:v>
              </c:pt>
              <c:pt idx="520">
                <c:v>9.3734000000000002</c:v>
              </c:pt>
              <c:pt idx="521">
                <c:v>9.3721999999999994</c:v>
              </c:pt>
              <c:pt idx="522">
                <c:v>9.3991000000000007</c:v>
              </c:pt>
              <c:pt idx="523">
                <c:v>9.3659999999999997</c:v>
              </c:pt>
              <c:pt idx="524">
                <c:v>9.1797000000000004</c:v>
              </c:pt>
              <c:pt idx="525">
                <c:v>9.2271000000000001</c:v>
              </c:pt>
              <c:pt idx="526">
                <c:v>9.2271000000000001</c:v>
              </c:pt>
              <c:pt idx="527">
                <c:v>9.2118000000000002</c:v>
              </c:pt>
              <c:pt idx="528">
                <c:v>9.2692999999999994</c:v>
              </c:pt>
              <c:pt idx="529">
                <c:v>9.2567000000000004</c:v>
              </c:pt>
              <c:pt idx="530">
                <c:v>9.2597000000000005</c:v>
              </c:pt>
              <c:pt idx="531">
                <c:v>9.2597000000000005</c:v>
              </c:pt>
              <c:pt idx="532">
                <c:v>9.3368000000000002</c:v>
              </c:pt>
              <c:pt idx="533">
                <c:v>9.3120999999999992</c:v>
              </c:pt>
              <c:pt idx="534">
                <c:v>9.3553999999999995</c:v>
              </c:pt>
              <c:pt idx="535">
                <c:v>9.3834999999999997</c:v>
              </c:pt>
              <c:pt idx="536">
                <c:v>9.3834999999999997</c:v>
              </c:pt>
              <c:pt idx="537">
                <c:v>9.7096</c:v>
              </c:pt>
              <c:pt idx="538">
                <c:v>9.6906999999999996</c:v>
              </c:pt>
              <c:pt idx="539">
                <c:v>9.6822999999999997</c:v>
              </c:pt>
              <c:pt idx="540">
                <c:v>9.6585999999999999</c:v>
              </c:pt>
              <c:pt idx="541">
                <c:v>9.6585999999999999</c:v>
              </c:pt>
              <c:pt idx="542">
                <c:v>9.5761000000000003</c:v>
              </c:pt>
              <c:pt idx="543">
                <c:v>9.5876000000000001</c:v>
              </c:pt>
              <c:pt idx="544">
                <c:v>9.5585000000000004</c:v>
              </c:pt>
              <c:pt idx="545">
                <c:v>9.6080000000000005</c:v>
              </c:pt>
              <c:pt idx="546">
                <c:v>9.6080000000000005</c:v>
              </c:pt>
              <c:pt idx="547">
                <c:v>9.4905000000000008</c:v>
              </c:pt>
              <c:pt idx="548">
                <c:v>9.4712999999999994</c:v>
              </c:pt>
              <c:pt idx="549">
                <c:v>9.4503000000000004</c:v>
              </c:pt>
              <c:pt idx="550">
                <c:v>9.4795999999999996</c:v>
              </c:pt>
              <c:pt idx="551">
                <c:v>9.4795999999999996</c:v>
              </c:pt>
              <c:pt idx="552">
                <c:v>9.4611999999999998</c:v>
              </c:pt>
              <c:pt idx="553">
                <c:v>9.4131</c:v>
              </c:pt>
              <c:pt idx="554">
                <c:v>9.4117999999999995</c:v>
              </c:pt>
              <c:pt idx="555">
                <c:v>9.3727999999999998</c:v>
              </c:pt>
              <c:pt idx="556">
                <c:v>9.3727999999999998</c:v>
              </c:pt>
              <c:pt idx="557">
                <c:v>9.3542000000000005</c:v>
              </c:pt>
              <c:pt idx="558">
                <c:v>9.3188999999999993</c:v>
              </c:pt>
              <c:pt idx="559">
                <c:v>9.3163999999999998</c:v>
              </c:pt>
              <c:pt idx="560">
                <c:v>9.3013999999999992</c:v>
              </c:pt>
              <c:pt idx="561">
                <c:v>9.3026</c:v>
              </c:pt>
              <c:pt idx="562">
                <c:v>9.3390000000000004</c:v>
              </c:pt>
              <c:pt idx="563">
                <c:v>9.3436000000000003</c:v>
              </c:pt>
              <c:pt idx="564">
                <c:v>9.42</c:v>
              </c:pt>
              <c:pt idx="565">
                <c:v>9.4535999999999998</c:v>
              </c:pt>
              <c:pt idx="566">
                <c:v>9.4535999999999998</c:v>
              </c:pt>
              <c:pt idx="567">
                <c:v>9.6000999999999994</c:v>
              </c:pt>
              <c:pt idx="568">
                <c:v>9.6571999999999996</c:v>
              </c:pt>
              <c:pt idx="569">
                <c:v>9.7140000000000004</c:v>
              </c:pt>
              <c:pt idx="570">
                <c:v>9.6861999999999995</c:v>
              </c:pt>
              <c:pt idx="571">
                <c:v>9.6861999999999995</c:v>
              </c:pt>
              <c:pt idx="572">
                <c:v>9.6061999999999994</c:v>
              </c:pt>
              <c:pt idx="573">
                <c:v>9.5717999999999996</c:v>
              </c:pt>
              <c:pt idx="574">
                <c:v>9.5907999999999998</c:v>
              </c:pt>
              <c:pt idx="575">
                <c:v>9.5813000000000006</c:v>
              </c:pt>
              <c:pt idx="576">
                <c:v>9.5813000000000006</c:v>
              </c:pt>
              <c:pt idx="577">
                <c:v>9.468</c:v>
              </c:pt>
              <c:pt idx="578">
                <c:v>9.4164999999999992</c:v>
              </c:pt>
              <c:pt idx="579">
                <c:v>9.4097000000000008</c:v>
              </c:pt>
              <c:pt idx="580">
                <c:v>9.4047000000000001</c:v>
              </c:pt>
              <c:pt idx="581">
                <c:v>9.4047000000000001</c:v>
              </c:pt>
              <c:pt idx="582">
                <c:v>9.3592999999999993</c:v>
              </c:pt>
              <c:pt idx="583">
                <c:v>9.4002999999999997</c:v>
              </c:pt>
              <c:pt idx="584">
                <c:v>9.3775999999999993</c:v>
              </c:pt>
              <c:pt idx="585">
                <c:v>9.3514999999999997</c:v>
              </c:pt>
              <c:pt idx="586">
                <c:v>9.3514999999999997</c:v>
              </c:pt>
              <c:pt idx="587">
                <c:v>9.3219999999999992</c:v>
              </c:pt>
              <c:pt idx="588">
                <c:v>9.2928999999999995</c:v>
              </c:pt>
              <c:pt idx="589">
                <c:v>9.2659000000000002</c:v>
              </c:pt>
              <c:pt idx="590">
                <c:v>9.23</c:v>
              </c:pt>
              <c:pt idx="591">
                <c:v>9.23</c:v>
              </c:pt>
              <c:pt idx="592">
                <c:v>9.1646999999999998</c:v>
              </c:pt>
              <c:pt idx="593">
                <c:v>9.0626999999999995</c:v>
              </c:pt>
              <c:pt idx="594">
                <c:v>9.0996000000000006</c:v>
              </c:pt>
              <c:pt idx="595">
                <c:v>9.1020000000000003</c:v>
              </c:pt>
              <c:pt idx="596">
                <c:v>9.1020000000000003</c:v>
              </c:pt>
              <c:pt idx="597">
                <c:v>8.8568999999999996</c:v>
              </c:pt>
              <c:pt idx="598">
                <c:v>8.9473000000000003</c:v>
              </c:pt>
              <c:pt idx="599">
                <c:v>8.8889999999999993</c:v>
              </c:pt>
              <c:pt idx="600">
                <c:v>8.9169</c:v>
              </c:pt>
              <c:pt idx="601">
                <c:v>8.9169</c:v>
              </c:pt>
              <c:pt idx="602">
                <c:v>8.9770000000000003</c:v>
              </c:pt>
              <c:pt idx="603">
                <c:v>9.0181000000000004</c:v>
              </c:pt>
              <c:pt idx="604">
                <c:v>9.0406999999999993</c:v>
              </c:pt>
              <c:pt idx="605">
                <c:v>9.0668000000000006</c:v>
              </c:pt>
              <c:pt idx="606">
                <c:v>9.0655000000000001</c:v>
              </c:pt>
              <c:pt idx="607">
                <c:v>8.7382000000000009</c:v>
              </c:pt>
              <c:pt idx="608">
                <c:v>8.6631</c:v>
              </c:pt>
              <c:pt idx="609">
                <c:v>8.5114000000000001</c:v>
              </c:pt>
              <c:pt idx="610">
                <c:v>8.4959000000000007</c:v>
              </c:pt>
              <c:pt idx="611">
                <c:v>8.4959000000000007</c:v>
              </c:pt>
              <c:pt idx="612">
                <c:v>8.4884000000000004</c:v>
              </c:pt>
              <c:pt idx="613">
                <c:v>8.9951000000000008</c:v>
              </c:pt>
              <c:pt idx="614">
                <c:v>8.8887</c:v>
              </c:pt>
              <c:pt idx="615">
                <c:v>8.9116</c:v>
              </c:pt>
              <c:pt idx="616">
                <c:v>8.9116</c:v>
              </c:pt>
              <c:pt idx="617">
                <c:v>8.9328000000000003</c:v>
              </c:pt>
              <c:pt idx="618">
                <c:v>8.9172999999999991</c:v>
              </c:pt>
              <c:pt idx="619">
                <c:v>8.9125999999999994</c:v>
              </c:pt>
              <c:pt idx="620">
                <c:v>9.0187000000000008</c:v>
              </c:pt>
              <c:pt idx="621">
                <c:v>9.0187000000000008</c:v>
              </c:pt>
              <c:pt idx="622">
                <c:v>9.0505999999999993</c:v>
              </c:pt>
              <c:pt idx="623">
                <c:v>9.1172000000000004</c:v>
              </c:pt>
              <c:pt idx="624">
                <c:v>9.0922000000000001</c:v>
              </c:pt>
              <c:pt idx="625">
                <c:v>9.1081000000000003</c:v>
              </c:pt>
              <c:pt idx="626">
                <c:v>9.1081000000000003</c:v>
              </c:pt>
              <c:pt idx="627">
                <c:v>9.1646000000000001</c:v>
              </c:pt>
              <c:pt idx="628">
                <c:v>9.2104999999999997</c:v>
              </c:pt>
              <c:pt idx="629">
                <c:v>9.3048999999999999</c:v>
              </c:pt>
              <c:pt idx="630">
                <c:v>9.7053999999999991</c:v>
              </c:pt>
              <c:pt idx="631">
                <c:v>9.7053999999999991</c:v>
              </c:pt>
              <c:pt idx="632">
                <c:v>9.7202999999999999</c:v>
              </c:pt>
              <c:pt idx="633">
                <c:v>9.6167999999999996</c:v>
              </c:pt>
              <c:pt idx="634">
                <c:v>9.4582999999999995</c:v>
              </c:pt>
              <c:pt idx="635">
                <c:v>9.7864000000000004</c:v>
              </c:pt>
              <c:pt idx="636">
                <c:v>9.7864000000000004</c:v>
              </c:pt>
              <c:pt idx="637">
                <c:v>9.7757000000000005</c:v>
              </c:pt>
              <c:pt idx="638">
                <c:v>9.7558000000000007</c:v>
              </c:pt>
              <c:pt idx="639">
                <c:v>9.8099000000000007</c:v>
              </c:pt>
              <c:pt idx="640">
                <c:v>9.7583000000000002</c:v>
              </c:pt>
              <c:pt idx="641">
                <c:v>9.7584</c:v>
              </c:pt>
              <c:pt idx="642">
                <c:v>9.6563999999999997</c:v>
              </c:pt>
              <c:pt idx="643">
                <c:v>9.6964000000000006</c:v>
              </c:pt>
              <c:pt idx="644">
                <c:v>9.6615000000000002</c:v>
              </c:pt>
              <c:pt idx="645">
                <c:v>9.6615000000000002</c:v>
              </c:pt>
              <c:pt idx="646">
                <c:v>9.6615000000000002</c:v>
              </c:pt>
              <c:pt idx="647">
                <c:v>9.6362000000000005</c:v>
              </c:pt>
              <c:pt idx="648">
                <c:v>9.6318000000000001</c:v>
              </c:pt>
              <c:pt idx="649">
                <c:v>9.5554000000000006</c:v>
              </c:pt>
              <c:pt idx="650">
                <c:v>9.5977999999999994</c:v>
              </c:pt>
              <c:pt idx="651">
                <c:v>9.5977999999999994</c:v>
              </c:pt>
              <c:pt idx="652">
                <c:v>9.5030000000000001</c:v>
              </c:pt>
              <c:pt idx="653">
                <c:v>9.4993999999999996</c:v>
              </c:pt>
              <c:pt idx="654">
                <c:v>9.4159000000000006</c:v>
              </c:pt>
              <c:pt idx="655">
                <c:v>9.3992000000000004</c:v>
              </c:pt>
              <c:pt idx="656">
                <c:v>9.3992000000000004</c:v>
              </c:pt>
              <c:pt idx="657">
                <c:v>9.35</c:v>
              </c:pt>
              <c:pt idx="658">
                <c:v>9.3361999999999998</c:v>
              </c:pt>
              <c:pt idx="659">
                <c:v>9.3115000000000006</c:v>
              </c:pt>
              <c:pt idx="660">
                <c:v>9.2879000000000005</c:v>
              </c:pt>
              <c:pt idx="661">
                <c:v>9.2879000000000005</c:v>
              </c:pt>
              <c:pt idx="662">
                <c:v>9.2756000000000007</c:v>
              </c:pt>
              <c:pt idx="663">
                <c:v>9.2361000000000004</c:v>
              </c:pt>
              <c:pt idx="664">
                <c:v>9.2399000000000004</c:v>
              </c:pt>
              <c:pt idx="665">
                <c:v>9.3280999999999992</c:v>
              </c:pt>
              <c:pt idx="666">
                <c:v>9.3280999999999992</c:v>
              </c:pt>
              <c:pt idx="667">
                <c:v>9.3099000000000007</c:v>
              </c:pt>
              <c:pt idx="668">
                <c:v>9.2546999999999997</c:v>
              </c:pt>
              <c:pt idx="669">
                <c:v>9.2538999999999998</c:v>
              </c:pt>
              <c:pt idx="670">
                <c:v>9.1814999999999998</c:v>
              </c:pt>
              <c:pt idx="671">
                <c:v>9.1814999999999998</c:v>
              </c:pt>
              <c:pt idx="672">
                <c:v>9.1776</c:v>
              </c:pt>
              <c:pt idx="673">
                <c:v>9.1410999999999998</c:v>
              </c:pt>
              <c:pt idx="674">
                <c:v>9.1015999999999995</c:v>
              </c:pt>
              <c:pt idx="675">
                <c:v>9.1387</c:v>
              </c:pt>
              <c:pt idx="676">
                <c:v>9.1181000000000001</c:v>
              </c:pt>
              <c:pt idx="677">
                <c:v>9.1402000000000001</c:v>
              </c:pt>
              <c:pt idx="678">
                <c:v>9.1007999999999996</c:v>
              </c:pt>
              <c:pt idx="679">
                <c:v>9.2058999999999997</c:v>
              </c:pt>
              <c:pt idx="680">
                <c:v>9.3041</c:v>
              </c:pt>
              <c:pt idx="681">
                <c:v>9.3053000000000008</c:v>
              </c:pt>
              <c:pt idx="682">
                <c:v>9.3626000000000005</c:v>
              </c:pt>
              <c:pt idx="683">
                <c:v>9.6193000000000008</c:v>
              </c:pt>
              <c:pt idx="684">
                <c:v>9.6846999999999994</c:v>
              </c:pt>
              <c:pt idx="685">
                <c:v>9.3940000000000001</c:v>
              </c:pt>
              <c:pt idx="686">
                <c:v>9.3940000000000001</c:v>
              </c:pt>
              <c:pt idx="687">
                <c:v>9.3940000000000001</c:v>
              </c:pt>
              <c:pt idx="688">
                <c:v>9.3940000000000001</c:v>
              </c:pt>
              <c:pt idx="689">
                <c:v>9.3940000000000001</c:v>
              </c:pt>
              <c:pt idx="690">
                <c:v>9.3952000000000009</c:v>
              </c:pt>
              <c:pt idx="691">
                <c:v>9.3940000000000001</c:v>
              </c:pt>
              <c:pt idx="692">
                <c:v>8.3279999999999994</c:v>
              </c:pt>
              <c:pt idx="693">
                <c:v>8.5006000000000004</c:v>
              </c:pt>
              <c:pt idx="694">
                <c:v>8.4542999999999999</c:v>
              </c:pt>
              <c:pt idx="695">
                <c:v>8.4626000000000001</c:v>
              </c:pt>
              <c:pt idx="696">
                <c:v>8.4626000000000001</c:v>
              </c:pt>
              <c:pt idx="697">
                <c:v>8.6297999999999995</c:v>
              </c:pt>
              <c:pt idx="698">
                <c:v>8.6102000000000007</c:v>
              </c:pt>
              <c:pt idx="699">
                <c:v>8.6526999999999994</c:v>
              </c:pt>
              <c:pt idx="700">
                <c:v>8.6396999999999995</c:v>
              </c:pt>
              <c:pt idx="701">
                <c:v>8.6396999999999995</c:v>
              </c:pt>
              <c:pt idx="702">
                <c:v>8.6199999999999992</c:v>
              </c:pt>
              <c:pt idx="703">
                <c:v>8.6036999999999999</c:v>
              </c:pt>
              <c:pt idx="704">
                <c:v>8.5951000000000004</c:v>
              </c:pt>
              <c:pt idx="705">
                <c:v>8.5661000000000005</c:v>
              </c:pt>
              <c:pt idx="706">
                <c:v>8.5661000000000005</c:v>
              </c:pt>
              <c:pt idx="707">
                <c:v>8.6067</c:v>
              </c:pt>
              <c:pt idx="708">
                <c:v>8.6217000000000006</c:v>
              </c:pt>
              <c:pt idx="709">
                <c:v>8.6233000000000004</c:v>
              </c:pt>
              <c:pt idx="710">
                <c:v>8.6598000000000006</c:v>
              </c:pt>
              <c:pt idx="711">
                <c:v>8.6598000000000006</c:v>
              </c:pt>
              <c:pt idx="712">
                <c:v>8.6340000000000003</c:v>
              </c:pt>
              <c:pt idx="713">
                <c:v>8.6547999999999998</c:v>
              </c:pt>
              <c:pt idx="714">
                <c:v>8.6758000000000006</c:v>
              </c:pt>
              <c:pt idx="715">
                <c:v>8.6862999999999992</c:v>
              </c:pt>
              <c:pt idx="716">
                <c:v>8.6862999999999992</c:v>
              </c:pt>
              <c:pt idx="717">
                <c:v>8.8721999999999994</c:v>
              </c:pt>
              <c:pt idx="718">
                <c:v>8.8680000000000003</c:v>
              </c:pt>
              <c:pt idx="719">
                <c:v>8.9641000000000002</c:v>
              </c:pt>
              <c:pt idx="720">
                <c:v>8.9617000000000004</c:v>
              </c:pt>
              <c:pt idx="721">
                <c:v>8.9617000000000004</c:v>
              </c:pt>
              <c:pt idx="722">
                <c:v>9.0412999999999997</c:v>
              </c:pt>
              <c:pt idx="723">
                <c:v>9.0546000000000006</c:v>
              </c:pt>
              <c:pt idx="724">
                <c:v>9.1328999999999994</c:v>
              </c:pt>
              <c:pt idx="725">
                <c:v>9.2124000000000006</c:v>
              </c:pt>
              <c:pt idx="726">
                <c:v>9.2124000000000006</c:v>
              </c:pt>
              <c:pt idx="727">
                <c:v>9.1903000000000006</c:v>
              </c:pt>
              <c:pt idx="728">
                <c:v>9.2497000000000007</c:v>
              </c:pt>
              <c:pt idx="729">
                <c:v>9.2585999999999995</c:v>
              </c:pt>
              <c:pt idx="730">
                <c:v>9.3678000000000008</c:v>
              </c:pt>
              <c:pt idx="731">
                <c:v>9.3678000000000008</c:v>
              </c:pt>
              <c:pt idx="732">
                <c:v>9.4189000000000007</c:v>
              </c:pt>
              <c:pt idx="733">
                <c:v>9.3899000000000008</c:v>
              </c:pt>
              <c:pt idx="734">
                <c:v>9.4579000000000004</c:v>
              </c:pt>
              <c:pt idx="735">
                <c:v>9.4579000000000004</c:v>
              </c:pt>
              <c:pt idx="736">
                <c:v>9.4579000000000004</c:v>
              </c:pt>
              <c:pt idx="737">
                <c:v>9.4566999999999997</c:v>
              </c:pt>
              <c:pt idx="738">
                <c:v>9.4345999999999997</c:v>
              </c:pt>
              <c:pt idx="739">
                <c:v>9.5777000000000001</c:v>
              </c:pt>
              <c:pt idx="740">
                <c:v>9.5374999999999996</c:v>
              </c:pt>
              <c:pt idx="741">
                <c:v>9.5374999999999996</c:v>
              </c:pt>
              <c:pt idx="742">
                <c:v>9.5767000000000007</c:v>
              </c:pt>
              <c:pt idx="743">
                <c:v>9.2025000000000006</c:v>
              </c:pt>
              <c:pt idx="744">
                <c:v>9.2219999999999995</c:v>
              </c:pt>
              <c:pt idx="745">
                <c:v>9.1677</c:v>
              </c:pt>
              <c:pt idx="746">
                <c:v>9.1677</c:v>
              </c:pt>
              <c:pt idx="747">
                <c:v>9.2299000000000007</c:v>
              </c:pt>
              <c:pt idx="748">
                <c:v>9.2883999999999993</c:v>
              </c:pt>
              <c:pt idx="749">
                <c:v>9.2376000000000005</c:v>
              </c:pt>
              <c:pt idx="750">
                <c:v>9.2077000000000009</c:v>
              </c:pt>
              <c:pt idx="751">
                <c:v>9.2088000000000001</c:v>
              </c:pt>
              <c:pt idx="752">
                <c:v>9.2401</c:v>
              </c:pt>
              <c:pt idx="753">
                <c:v>9.1762999999999995</c:v>
              </c:pt>
              <c:pt idx="754">
                <c:v>9.2163000000000004</c:v>
              </c:pt>
              <c:pt idx="755">
                <c:v>9.48</c:v>
              </c:pt>
              <c:pt idx="756">
                <c:v>9.4786999999999999</c:v>
              </c:pt>
              <c:pt idx="757">
                <c:v>9.1631999999999998</c:v>
              </c:pt>
              <c:pt idx="758">
                <c:v>9.2478999999999996</c:v>
              </c:pt>
              <c:pt idx="759">
                <c:v>9.2829999999999995</c:v>
              </c:pt>
              <c:pt idx="760">
                <c:v>9.3109999999999999</c:v>
              </c:pt>
              <c:pt idx="761">
                <c:v>9.3109999999999999</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16.8994</c:v>
              </c:pt>
              <c:pt idx="1">
                <c:v>16.896899999999999</c:v>
              </c:pt>
              <c:pt idx="2">
                <c:v>16.936399999999999</c:v>
              </c:pt>
              <c:pt idx="3">
                <c:v>16.9376</c:v>
              </c:pt>
              <c:pt idx="4">
                <c:v>16.9941</c:v>
              </c:pt>
              <c:pt idx="5">
                <c:v>16.917999999999999</c:v>
              </c:pt>
              <c:pt idx="6">
                <c:v>16.917999999999999</c:v>
              </c:pt>
              <c:pt idx="7">
                <c:v>16.837299999999999</c:v>
              </c:pt>
              <c:pt idx="8">
                <c:v>16.6189</c:v>
              </c:pt>
              <c:pt idx="9">
                <c:v>16.6219</c:v>
              </c:pt>
              <c:pt idx="10">
                <c:v>16.8386</c:v>
              </c:pt>
              <c:pt idx="11">
                <c:v>16.8386</c:v>
              </c:pt>
              <c:pt idx="12">
                <c:v>16.759699999999999</c:v>
              </c:pt>
              <c:pt idx="13">
                <c:v>16.609500000000001</c:v>
              </c:pt>
              <c:pt idx="14">
                <c:v>16.347100000000001</c:v>
              </c:pt>
              <c:pt idx="15">
                <c:v>15.9061</c:v>
              </c:pt>
              <c:pt idx="16">
                <c:v>15.9061</c:v>
              </c:pt>
              <c:pt idx="17">
                <c:v>15.8469</c:v>
              </c:pt>
              <c:pt idx="18">
                <c:v>15.7187</c:v>
              </c:pt>
              <c:pt idx="19">
                <c:v>15.5288</c:v>
              </c:pt>
              <c:pt idx="20">
                <c:v>15.467499999999999</c:v>
              </c:pt>
              <c:pt idx="21">
                <c:v>15.467499999999999</c:v>
              </c:pt>
              <c:pt idx="22">
                <c:v>15.589</c:v>
              </c:pt>
              <c:pt idx="23">
                <c:v>15.623799999999999</c:v>
              </c:pt>
              <c:pt idx="24">
                <c:v>15.519399999999999</c:v>
              </c:pt>
              <c:pt idx="25">
                <c:v>15.4353</c:v>
              </c:pt>
              <c:pt idx="26">
                <c:v>15.4353</c:v>
              </c:pt>
              <c:pt idx="27">
                <c:v>14.8253</c:v>
              </c:pt>
              <c:pt idx="28">
                <c:v>14.886799999999999</c:v>
              </c:pt>
              <c:pt idx="29">
                <c:v>14.871700000000001</c:v>
              </c:pt>
              <c:pt idx="30">
                <c:v>14.8744</c:v>
              </c:pt>
              <c:pt idx="31">
                <c:v>14.8744</c:v>
              </c:pt>
              <c:pt idx="32">
                <c:v>14.113099999999999</c:v>
              </c:pt>
              <c:pt idx="33">
                <c:v>14.231299999999999</c:v>
              </c:pt>
              <c:pt idx="34">
                <c:v>14.4343</c:v>
              </c:pt>
              <c:pt idx="35">
                <c:v>14.754200000000001</c:v>
              </c:pt>
              <c:pt idx="36">
                <c:v>14.753299999999999</c:v>
              </c:pt>
              <c:pt idx="37">
                <c:v>15.033300000000001</c:v>
              </c:pt>
              <c:pt idx="38">
                <c:v>15.2761</c:v>
              </c:pt>
              <c:pt idx="39">
                <c:v>15.286099999999999</c:v>
              </c:pt>
              <c:pt idx="40">
                <c:v>15.291399999999999</c:v>
              </c:pt>
              <c:pt idx="41">
                <c:v>15.2956</c:v>
              </c:pt>
              <c:pt idx="42">
                <c:v>15.0564</c:v>
              </c:pt>
              <c:pt idx="43">
                <c:v>15.035500000000001</c:v>
              </c:pt>
              <c:pt idx="44">
                <c:v>15.1159</c:v>
              </c:pt>
              <c:pt idx="45">
                <c:v>14.9739</c:v>
              </c:pt>
              <c:pt idx="46">
                <c:v>14.976100000000001</c:v>
              </c:pt>
              <c:pt idx="47">
                <c:v>15.1936</c:v>
              </c:pt>
              <c:pt idx="48">
                <c:v>15.5693</c:v>
              </c:pt>
              <c:pt idx="49">
                <c:v>15.5403</c:v>
              </c:pt>
              <c:pt idx="50">
                <c:v>15.69</c:v>
              </c:pt>
              <c:pt idx="51">
                <c:v>15.69</c:v>
              </c:pt>
              <c:pt idx="52">
                <c:v>16.0075</c:v>
              </c:pt>
              <c:pt idx="53">
                <c:v>15.963900000000001</c:v>
              </c:pt>
              <c:pt idx="54">
                <c:v>15.765599999999999</c:v>
              </c:pt>
              <c:pt idx="55">
                <c:v>15.6303</c:v>
              </c:pt>
              <c:pt idx="56">
                <c:v>15.6303</c:v>
              </c:pt>
              <c:pt idx="57">
                <c:v>15.597</c:v>
              </c:pt>
              <c:pt idx="58">
                <c:v>15.364000000000001</c:v>
              </c:pt>
              <c:pt idx="59">
                <c:v>15.601800000000001</c:v>
              </c:pt>
              <c:pt idx="60">
                <c:v>15.4816</c:v>
              </c:pt>
              <c:pt idx="61">
                <c:v>15.4848</c:v>
              </c:pt>
              <c:pt idx="62">
                <c:v>15.735900000000001</c:v>
              </c:pt>
              <c:pt idx="63">
                <c:v>15.595000000000001</c:v>
              </c:pt>
              <c:pt idx="64">
                <c:v>15.4925</c:v>
              </c:pt>
              <c:pt idx="65">
                <c:v>15.2094</c:v>
              </c:pt>
              <c:pt idx="66">
                <c:v>15.2094</c:v>
              </c:pt>
              <c:pt idx="67">
                <c:v>15.1737</c:v>
              </c:pt>
              <c:pt idx="68">
                <c:v>15.015599999999999</c:v>
              </c:pt>
              <c:pt idx="69">
                <c:v>15.341699999999999</c:v>
              </c:pt>
              <c:pt idx="70">
                <c:v>15.3612</c:v>
              </c:pt>
              <c:pt idx="71">
                <c:v>15.3612</c:v>
              </c:pt>
              <c:pt idx="72">
                <c:v>15.2</c:v>
              </c:pt>
              <c:pt idx="73">
                <c:v>15.264900000000001</c:v>
              </c:pt>
              <c:pt idx="74">
                <c:v>15.268599999999999</c:v>
              </c:pt>
              <c:pt idx="75">
                <c:v>15.2479</c:v>
              </c:pt>
              <c:pt idx="76">
                <c:v>15.2479</c:v>
              </c:pt>
              <c:pt idx="77">
                <c:v>14.9826</c:v>
              </c:pt>
              <c:pt idx="78">
                <c:v>15.038399999999999</c:v>
              </c:pt>
              <c:pt idx="79">
                <c:v>15.255699999999999</c:v>
              </c:pt>
              <c:pt idx="80">
                <c:v>15.329599999999999</c:v>
              </c:pt>
              <c:pt idx="81">
                <c:v>15.336</c:v>
              </c:pt>
              <c:pt idx="82">
                <c:v>14.716200000000001</c:v>
              </c:pt>
              <c:pt idx="83">
                <c:v>14.967499999999999</c:v>
              </c:pt>
              <c:pt idx="84">
                <c:v>14.511799999999999</c:v>
              </c:pt>
              <c:pt idx="85">
                <c:v>14.655099999999999</c:v>
              </c:pt>
              <c:pt idx="86">
                <c:v>14.655099999999999</c:v>
              </c:pt>
              <c:pt idx="87">
                <c:v>14.416499999999999</c:v>
              </c:pt>
              <c:pt idx="88">
                <c:v>14.6714</c:v>
              </c:pt>
              <c:pt idx="89">
                <c:v>14.811400000000001</c:v>
              </c:pt>
              <c:pt idx="90">
                <c:v>14.8453</c:v>
              </c:pt>
              <c:pt idx="91">
                <c:v>14.8453</c:v>
              </c:pt>
              <c:pt idx="92">
                <c:v>14.678699999999999</c:v>
              </c:pt>
              <c:pt idx="93">
                <c:v>14.842700000000001</c:v>
              </c:pt>
              <c:pt idx="94">
                <c:v>14.8134</c:v>
              </c:pt>
              <c:pt idx="95">
                <c:v>14.6922</c:v>
              </c:pt>
              <c:pt idx="96">
                <c:v>14.6919</c:v>
              </c:pt>
              <c:pt idx="97">
                <c:v>14.778600000000001</c:v>
              </c:pt>
              <c:pt idx="98">
                <c:v>14.978899999999999</c:v>
              </c:pt>
              <c:pt idx="99">
                <c:v>15.212</c:v>
              </c:pt>
              <c:pt idx="100">
                <c:v>15.201599999999999</c:v>
              </c:pt>
              <c:pt idx="101">
                <c:v>15.201599999999999</c:v>
              </c:pt>
              <c:pt idx="102">
                <c:v>15.3193</c:v>
              </c:pt>
              <c:pt idx="103">
                <c:v>15.4383</c:v>
              </c:pt>
              <c:pt idx="104">
                <c:v>15.2437</c:v>
              </c:pt>
              <c:pt idx="105">
                <c:v>15.243600000000001</c:v>
              </c:pt>
              <c:pt idx="106">
                <c:v>15.243600000000001</c:v>
              </c:pt>
              <c:pt idx="107">
                <c:v>15.435</c:v>
              </c:pt>
              <c:pt idx="108">
                <c:v>15.400499999999999</c:v>
              </c:pt>
              <c:pt idx="109">
                <c:v>15.400399999999999</c:v>
              </c:pt>
              <c:pt idx="110">
                <c:v>15.67</c:v>
              </c:pt>
              <c:pt idx="111">
                <c:v>15.6768</c:v>
              </c:pt>
              <c:pt idx="112">
                <c:v>15.653</c:v>
              </c:pt>
              <c:pt idx="113">
                <c:v>15.5707</c:v>
              </c:pt>
              <c:pt idx="114">
                <c:v>15.516500000000001</c:v>
              </c:pt>
              <c:pt idx="115">
                <c:v>15.5435</c:v>
              </c:pt>
              <c:pt idx="116">
                <c:v>15.5474</c:v>
              </c:pt>
              <c:pt idx="117">
                <c:v>15.715299999999999</c:v>
              </c:pt>
              <c:pt idx="118">
                <c:v>15.753</c:v>
              </c:pt>
              <c:pt idx="119">
                <c:v>15.7818</c:v>
              </c:pt>
              <c:pt idx="120">
                <c:v>15.8042</c:v>
              </c:pt>
              <c:pt idx="121">
                <c:v>15.8042</c:v>
              </c:pt>
              <c:pt idx="122">
                <c:v>15.7315</c:v>
              </c:pt>
              <c:pt idx="123">
                <c:v>15.687200000000001</c:v>
              </c:pt>
              <c:pt idx="124">
                <c:v>15.620900000000001</c:v>
              </c:pt>
              <c:pt idx="125">
                <c:v>15.5237</c:v>
              </c:pt>
              <c:pt idx="126">
                <c:v>15.5237</c:v>
              </c:pt>
              <c:pt idx="127">
                <c:v>15.379899999999999</c:v>
              </c:pt>
              <c:pt idx="128">
                <c:v>15.2209</c:v>
              </c:pt>
              <c:pt idx="129">
                <c:v>15.2614</c:v>
              </c:pt>
              <c:pt idx="130">
                <c:v>15.0914</c:v>
              </c:pt>
              <c:pt idx="131">
                <c:v>15.0898</c:v>
              </c:pt>
              <c:pt idx="132">
                <c:v>15.242599999999999</c:v>
              </c:pt>
              <c:pt idx="133">
                <c:v>15.211</c:v>
              </c:pt>
              <c:pt idx="134">
                <c:v>15.330500000000001</c:v>
              </c:pt>
              <c:pt idx="135">
                <c:v>15.3009</c:v>
              </c:pt>
              <c:pt idx="136">
                <c:v>15.3009</c:v>
              </c:pt>
              <c:pt idx="137">
                <c:v>15.0755</c:v>
              </c:pt>
              <c:pt idx="138">
                <c:v>14.9057</c:v>
              </c:pt>
              <c:pt idx="139">
                <c:v>14.908200000000001</c:v>
              </c:pt>
              <c:pt idx="140">
                <c:v>14.785600000000001</c:v>
              </c:pt>
              <c:pt idx="141">
                <c:v>14.785600000000001</c:v>
              </c:pt>
              <c:pt idx="142">
                <c:v>14.5405</c:v>
              </c:pt>
              <c:pt idx="143">
                <c:v>14.127000000000001</c:v>
              </c:pt>
              <c:pt idx="144">
                <c:v>14.3027</c:v>
              </c:pt>
              <c:pt idx="145">
                <c:v>14.470499999999999</c:v>
              </c:pt>
              <c:pt idx="146">
                <c:v>14.470499999999999</c:v>
              </c:pt>
              <c:pt idx="147">
                <c:v>14.7431</c:v>
              </c:pt>
              <c:pt idx="148">
                <c:v>14.829700000000001</c:v>
              </c:pt>
              <c:pt idx="149">
                <c:v>14.725899999999999</c:v>
              </c:pt>
              <c:pt idx="150">
                <c:v>14.788</c:v>
              </c:pt>
              <c:pt idx="151">
                <c:v>14.7902</c:v>
              </c:pt>
              <c:pt idx="152">
                <c:v>14.5151</c:v>
              </c:pt>
              <c:pt idx="153">
                <c:v>14.4908</c:v>
              </c:pt>
              <c:pt idx="154">
                <c:v>14.2911</c:v>
              </c:pt>
              <c:pt idx="155">
                <c:v>14.1675</c:v>
              </c:pt>
              <c:pt idx="156">
                <c:v>14.1669</c:v>
              </c:pt>
              <c:pt idx="157">
                <c:v>14.573700000000001</c:v>
              </c:pt>
              <c:pt idx="158">
                <c:v>14.8162</c:v>
              </c:pt>
              <c:pt idx="159">
                <c:v>14.9252</c:v>
              </c:pt>
              <c:pt idx="160">
                <c:v>15.100199999999999</c:v>
              </c:pt>
              <c:pt idx="161">
                <c:v>15.5366</c:v>
              </c:pt>
              <c:pt idx="162">
                <c:v>15.5253</c:v>
              </c:pt>
              <c:pt idx="163">
                <c:v>15.5314</c:v>
              </c:pt>
              <c:pt idx="164">
                <c:v>15.5649</c:v>
              </c:pt>
              <c:pt idx="165">
                <c:v>15.747299999999999</c:v>
              </c:pt>
              <c:pt idx="166">
                <c:v>15.7812</c:v>
              </c:pt>
              <c:pt idx="167">
                <c:v>16.161100000000001</c:v>
              </c:pt>
              <c:pt idx="168">
                <c:v>16.420100000000001</c:v>
              </c:pt>
              <c:pt idx="169">
                <c:v>16.355899999999998</c:v>
              </c:pt>
              <c:pt idx="170">
                <c:v>16.360700000000001</c:v>
              </c:pt>
              <c:pt idx="171">
                <c:v>16.3626</c:v>
              </c:pt>
              <c:pt idx="172">
                <c:v>16.561800000000002</c:v>
              </c:pt>
              <c:pt idx="173">
                <c:v>16.5154</c:v>
              </c:pt>
              <c:pt idx="174">
                <c:v>16.6449</c:v>
              </c:pt>
              <c:pt idx="175">
                <c:v>16.712199999999999</c:v>
              </c:pt>
              <c:pt idx="176">
                <c:v>16.712199999999999</c:v>
              </c:pt>
              <c:pt idx="177">
                <c:v>16.990600000000001</c:v>
              </c:pt>
              <c:pt idx="178">
                <c:v>16.978200000000001</c:v>
              </c:pt>
              <c:pt idx="179">
                <c:v>16.9984</c:v>
              </c:pt>
              <c:pt idx="180">
                <c:v>17.0366</c:v>
              </c:pt>
              <c:pt idx="181">
                <c:v>17.038699999999999</c:v>
              </c:pt>
              <c:pt idx="182">
                <c:v>17.030899999999999</c:v>
              </c:pt>
              <c:pt idx="183">
                <c:v>17.125800000000002</c:v>
              </c:pt>
              <c:pt idx="184">
                <c:v>17.171500000000002</c:v>
              </c:pt>
              <c:pt idx="185">
                <c:v>17.117899999999999</c:v>
              </c:pt>
              <c:pt idx="186">
                <c:v>17.117899999999999</c:v>
              </c:pt>
              <c:pt idx="187">
                <c:v>17.1372</c:v>
              </c:pt>
              <c:pt idx="188">
                <c:v>17.0367</c:v>
              </c:pt>
              <c:pt idx="189">
                <c:v>16.811499999999999</c:v>
              </c:pt>
              <c:pt idx="190">
                <c:v>16.906700000000001</c:v>
              </c:pt>
              <c:pt idx="191">
                <c:v>16.903300000000002</c:v>
              </c:pt>
              <c:pt idx="192">
                <c:v>17.0991</c:v>
              </c:pt>
              <c:pt idx="193">
                <c:v>17.173300000000001</c:v>
              </c:pt>
              <c:pt idx="194">
                <c:v>17.243500000000001</c:v>
              </c:pt>
              <c:pt idx="195">
                <c:v>17.413900000000002</c:v>
              </c:pt>
              <c:pt idx="196">
                <c:v>17.471900000000002</c:v>
              </c:pt>
              <c:pt idx="197">
                <c:v>17.169899999999998</c:v>
              </c:pt>
              <c:pt idx="198">
                <c:v>17.150300000000001</c:v>
              </c:pt>
              <c:pt idx="199">
                <c:v>17.273399999999999</c:v>
              </c:pt>
              <c:pt idx="200">
                <c:v>17.410900000000002</c:v>
              </c:pt>
              <c:pt idx="201">
                <c:v>17.4161</c:v>
              </c:pt>
              <c:pt idx="202">
                <c:v>17.3935</c:v>
              </c:pt>
              <c:pt idx="203">
                <c:v>17.3154</c:v>
              </c:pt>
              <c:pt idx="204">
                <c:v>17.259799999999998</c:v>
              </c:pt>
              <c:pt idx="205">
                <c:v>17.117899999999999</c:v>
              </c:pt>
              <c:pt idx="206">
                <c:v>17.117699999999999</c:v>
              </c:pt>
              <c:pt idx="207">
                <c:v>17.1587</c:v>
              </c:pt>
              <c:pt idx="208">
                <c:v>17.152999999999999</c:v>
              </c:pt>
              <c:pt idx="209">
                <c:v>17.0763</c:v>
              </c:pt>
              <c:pt idx="210">
                <c:v>16.798100000000002</c:v>
              </c:pt>
              <c:pt idx="211">
                <c:v>16.798100000000002</c:v>
              </c:pt>
              <c:pt idx="212">
                <c:v>17.345500000000001</c:v>
              </c:pt>
              <c:pt idx="213">
                <c:v>17.377500000000001</c:v>
              </c:pt>
              <c:pt idx="214">
                <c:v>17.5367</c:v>
              </c:pt>
              <c:pt idx="215">
                <c:v>17.561299999999999</c:v>
              </c:pt>
              <c:pt idx="216">
                <c:v>17.564399999999999</c:v>
              </c:pt>
              <c:pt idx="217">
                <c:v>17.602399999999999</c:v>
              </c:pt>
              <c:pt idx="218">
                <c:v>17.5519</c:v>
              </c:pt>
              <c:pt idx="219">
                <c:v>17.770399999999999</c:v>
              </c:pt>
              <c:pt idx="220">
                <c:v>17.748200000000001</c:v>
              </c:pt>
              <c:pt idx="221">
                <c:v>17.748200000000001</c:v>
              </c:pt>
              <c:pt idx="222">
                <c:v>17.611000000000001</c:v>
              </c:pt>
              <c:pt idx="223">
                <c:v>17.6157</c:v>
              </c:pt>
              <c:pt idx="224">
                <c:v>17.829799999999999</c:v>
              </c:pt>
              <c:pt idx="225">
                <c:v>17.8169</c:v>
              </c:pt>
              <c:pt idx="226">
                <c:v>17.8169</c:v>
              </c:pt>
              <c:pt idx="227">
                <c:v>17.804600000000001</c:v>
              </c:pt>
              <c:pt idx="228">
                <c:v>17.804600000000001</c:v>
              </c:pt>
              <c:pt idx="229">
                <c:v>17.804600000000001</c:v>
              </c:pt>
              <c:pt idx="230">
                <c:v>17.7866</c:v>
              </c:pt>
              <c:pt idx="231">
                <c:v>17.789000000000001</c:v>
              </c:pt>
              <c:pt idx="232">
                <c:v>17.929500000000001</c:v>
              </c:pt>
              <c:pt idx="233">
                <c:v>18.028400000000001</c:v>
              </c:pt>
              <c:pt idx="234">
                <c:v>18.023299999999999</c:v>
              </c:pt>
              <c:pt idx="235">
                <c:v>17.9922</c:v>
              </c:pt>
              <c:pt idx="236">
                <c:v>17.9922</c:v>
              </c:pt>
              <c:pt idx="237">
                <c:v>17.979900000000001</c:v>
              </c:pt>
              <c:pt idx="238">
                <c:v>18.1555</c:v>
              </c:pt>
              <c:pt idx="239">
                <c:v>18.325800000000001</c:v>
              </c:pt>
              <c:pt idx="240">
                <c:v>18.325199999999999</c:v>
              </c:pt>
              <c:pt idx="241">
                <c:v>18.335599999999999</c:v>
              </c:pt>
              <c:pt idx="242">
                <c:v>18.469899999999999</c:v>
              </c:pt>
              <c:pt idx="243">
                <c:v>18.518899999999999</c:v>
              </c:pt>
              <c:pt idx="244">
                <c:v>18.474299999999999</c:v>
              </c:pt>
              <c:pt idx="245">
                <c:v>18.443300000000001</c:v>
              </c:pt>
              <c:pt idx="246">
                <c:v>18.443300000000001</c:v>
              </c:pt>
              <c:pt idx="247">
                <c:v>18.619</c:v>
              </c:pt>
              <c:pt idx="248">
                <c:v>18.7836</c:v>
              </c:pt>
              <c:pt idx="249">
                <c:v>18.831299999999999</c:v>
              </c:pt>
              <c:pt idx="250">
                <c:v>18.751300000000001</c:v>
              </c:pt>
              <c:pt idx="251">
                <c:v>18.7578</c:v>
              </c:pt>
              <c:pt idx="252">
                <c:v>18.498100000000001</c:v>
              </c:pt>
              <c:pt idx="253">
                <c:v>18.444299999999998</c:v>
              </c:pt>
              <c:pt idx="254">
                <c:v>18.215299999999999</c:v>
              </c:pt>
              <c:pt idx="255">
                <c:v>18.087599999999998</c:v>
              </c:pt>
              <c:pt idx="256">
                <c:v>18.130400000000002</c:v>
              </c:pt>
              <c:pt idx="257">
                <c:v>17.9894</c:v>
              </c:pt>
              <c:pt idx="258">
                <c:v>17.9238</c:v>
              </c:pt>
              <c:pt idx="259">
                <c:v>17.9938</c:v>
              </c:pt>
              <c:pt idx="260">
                <c:v>18.223700000000001</c:v>
              </c:pt>
              <c:pt idx="261">
                <c:v>18.620999999999999</c:v>
              </c:pt>
              <c:pt idx="262">
                <c:v>18.7043</c:v>
              </c:pt>
              <c:pt idx="263">
                <c:v>18.581900000000001</c:v>
              </c:pt>
              <c:pt idx="264">
                <c:v>18.513200000000001</c:v>
              </c:pt>
              <c:pt idx="265">
                <c:v>18.599</c:v>
              </c:pt>
              <c:pt idx="266">
                <c:v>18.599</c:v>
              </c:pt>
              <c:pt idx="267">
                <c:v>18.6173</c:v>
              </c:pt>
              <c:pt idx="268">
                <c:v>18.5626</c:v>
              </c:pt>
              <c:pt idx="269">
                <c:v>18.513999999999999</c:v>
              </c:pt>
              <c:pt idx="270">
                <c:v>18.569700000000001</c:v>
              </c:pt>
              <c:pt idx="271">
                <c:v>18.579599999999999</c:v>
              </c:pt>
              <c:pt idx="272">
                <c:v>18.709800000000001</c:v>
              </c:pt>
              <c:pt idx="273">
                <c:v>18.695499999999999</c:v>
              </c:pt>
              <c:pt idx="274">
                <c:v>18.906400000000001</c:v>
              </c:pt>
              <c:pt idx="275">
                <c:v>18.8612</c:v>
              </c:pt>
              <c:pt idx="276">
                <c:v>18.975899999999999</c:v>
              </c:pt>
              <c:pt idx="277">
                <c:v>18.9954</c:v>
              </c:pt>
              <c:pt idx="278">
                <c:v>19.116900000000001</c:v>
              </c:pt>
              <c:pt idx="279">
                <c:v>18.916499999999999</c:v>
              </c:pt>
              <c:pt idx="280">
                <c:v>18.489999999999998</c:v>
              </c:pt>
              <c:pt idx="281">
                <c:v>18.522300000000001</c:v>
              </c:pt>
              <c:pt idx="282">
                <c:v>18.6036</c:v>
              </c:pt>
              <c:pt idx="283">
                <c:v>18.4621</c:v>
              </c:pt>
              <c:pt idx="284">
                <c:v>18.356100000000001</c:v>
              </c:pt>
              <c:pt idx="285">
                <c:v>18.360299999999999</c:v>
              </c:pt>
              <c:pt idx="286">
                <c:v>18.3764</c:v>
              </c:pt>
              <c:pt idx="287">
                <c:v>18.171399999999998</c:v>
              </c:pt>
              <c:pt idx="288">
                <c:v>18.174299999999999</c:v>
              </c:pt>
              <c:pt idx="289">
                <c:v>18.134899999999998</c:v>
              </c:pt>
              <c:pt idx="290">
                <c:v>17.9436</c:v>
              </c:pt>
              <c:pt idx="291">
                <c:v>17.997900000000001</c:v>
              </c:pt>
              <c:pt idx="292">
                <c:v>17.903199999999998</c:v>
              </c:pt>
              <c:pt idx="293">
                <c:v>17.9452</c:v>
              </c:pt>
              <c:pt idx="294">
                <c:v>18.252099999999999</c:v>
              </c:pt>
              <c:pt idx="295">
                <c:v>18.2178</c:v>
              </c:pt>
              <c:pt idx="296">
                <c:v>18.2178</c:v>
              </c:pt>
              <c:pt idx="297">
                <c:v>18.125900000000001</c:v>
              </c:pt>
              <c:pt idx="298">
                <c:v>18.048100000000002</c:v>
              </c:pt>
              <c:pt idx="299">
                <c:v>17.8308</c:v>
              </c:pt>
              <c:pt idx="300">
                <c:v>17.735700000000001</c:v>
              </c:pt>
              <c:pt idx="301">
                <c:v>17.7746</c:v>
              </c:pt>
              <c:pt idx="302">
                <c:v>17.492699999999999</c:v>
              </c:pt>
              <c:pt idx="303">
                <c:v>17.6645</c:v>
              </c:pt>
              <c:pt idx="304">
                <c:v>17.561499999999999</c:v>
              </c:pt>
              <c:pt idx="305">
                <c:v>17.557500000000001</c:v>
              </c:pt>
              <c:pt idx="306">
                <c:v>17.5639</c:v>
              </c:pt>
              <c:pt idx="307">
                <c:v>17.5748</c:v>
              </c:pt>
              <c:pt idx="308">
                <c:v>17.758800000000001</c:v>
              </c:pt>
              <c:pt idx="309">
                <c:v>17.744199999999999</c:v>
              </c:pt>
              <c:pt idx="310">
                <c:v>17.649699999999999</c:v>
              </c:pt>
              <c:pt idx="311">
                <c:v>17.649699999999999</c:v>
              </c:pt>
              <c:pt idx="312">
                <c:v>17.108699999999999</c:v>
              </c:pt>
              <c:pt idx="313">
                <c:v>17.3216</c:v>
              </c:pt>
              <c:pt idx="314">
                <c:v>17.5807</c:v>
              </c:pt>
              <c:pt idx="315">
                <c:v>17.338000000000001</c:v>
              </c:pt>
              <c:pt idx="316">
                <c:v>17.316600000000001</c:v>
              </c:pt>
              <c:pt idx="317">
                <c:v>17.584599999999998</c:v>
              </c:pt>
              <c:pt idx="318">
                <c:v>17.872699999999998</c:v>
              </c:pt>
              <c:pt idx="319">
                <c:v>18.1097</c:v>
              </c:pt>
              <c:pt idx="320">
                <c:v>18.292100000000001</c:v>
              </c:pt>
              <c:pt idx="321">
                <c:v>18.2942</c:v>
              </c:pt>
              <c:pt idx="322">
                <c:v>18.468399999999999</c:v>
              </c:pt>
              <c:pt idx="323">
                <c:v>18.422699999999999</c:v>
              </c:pt>
              <c:pt idx="324">
                <c:v>18.397500000000001</c:v>
              </c:pt>
              <c:pt idx="325">
                <c:v>18.224699999999999</c:v>
              </c:pt>
              <c:pt idx="326">
                <c:v>18.256599999999999</c:v>
              </c:pt>
              <c:pt idx="327">
                <c:v>18.087800000000001</c:v>
              </c:pt>
              <c:pt idx="328">
                <c:v>18.154299999999999</c:v>
              </c:pt>
              <c:pt idx="329">
                <c:v>18.5611</c:v>
              </c:pt>
              <c:pt idx="330">
                <c:v>18.645499999999998</c:v>
              </c:pt>
              <c:pt idx="331">
                <c:v>18.645499999999998</c:v>
              </c:pt>
              <c:pt idx="332">
                <c:v>18.604199999999999</c:v>
              </c:pt>
              <c:pt idx="333">
                <c:v>18.579699999999999</c:v>
              </c:pt>
              <c:pt idx="334">
                <c:v>18.501899999999999</c:v>
              </c:pt>
              <c:pt idx="335">
                <c:v>18.4923</c:v>
              </c:pt>
              <c:pt idx="336">
                <c:v>18.964099999999998</c:v>
              </c:pt>
              <c:pt idx="337">
                <c:v>18.8706</c:v>
              </c:pt>
              <c:pt idx="338">
                <c:v>18.9316</c:v>
              </c:pt>
              <c:pt idx="339">
                <c:v>18.921900000000001</c:v>
              </c:pt>
              <c:pt idx="340">
                <c:v>19.093800000000002</c:v>
              </c:pt>
              <c:pt idx="341">
                <c:v>19.093800000000002</c:v>
              </c:pt>
              <c:pt idx="342">
                <c:v>19.1402</c:v>
              </c:pt>
              <c:pt idx="343">
                <c:v>19.0959</c:v>
              </c:pt>
              <c:pt idx="344">
                <c:v>19.1127</c:v>
              </c:pt>
              <c:pt idx="345">
                <c:v>18.934200000000001</c:v>
              </c:pt>
              <c:pt idx="346">
                <c:v>18.9331</c:v>
              </c:pt>
              <c:pt idx="347">
                <c:v>19.2211</c:v>
              </c:pt>
              <c:pt idx="348">
                <c:v>19.261199999999999</c:v>
              </c:pt>
              <c:pt idx="349">
                <c:v>19.246500000000001</c:v>
              </c:pt>
              <c:pt idx="350">
                <c:v>19.517900000000001</c:v>
              </c:pt>
              <c:pt idx="351">
                <c:v>19.503599999999999</c:v>
              </c:pt>
              <c:pt idx="352">
                <c:v>19.832799999999999</c:v>
              </c:pt>
              <c:pt idx="353">
                <c:v>19.891300000000001</c:v>
              </c:pt>
              <c:pt idx="354">
                <c:v>19.8492</c:v>
              </c:pt>
              <c:pt idx="355">
                <c:v>19.6861</c:v>
              </c:pt>
              <c:pt idx="356">
                <c:v>19.6145</c:v>
              </c:pt>
              <c:pt idx="357">
                <c:v>19.9709</c:v>
              </c:pt>
              <c:pt idx="358">
                <c:v>20.083100000000002</c:v>
              </c:pt>
              <c:pt idx="359">
                <c:v>20.089400000000001</c:v>
              </c:pt>
              <c:pt idx="360">
                <c:v>20.16</c:v>
              </c:pt>
              <c:pt idx="361">
                <c:v>20.174800000000001</c:v>
              </c:pt>
              <c:pt idx="362">
                <c:v>20.412199999999999</c:v>
              </c:pt>
              <c:pt idx="363">
                <c:v>20.5977</c:v>
              </c:pt>
              <c:pt idx="364">
                <c:v>20.2089</c:v>
              </c:pt>
              <c:pt idx="365">
                <c:v>20.636600000000001</c:v>
              </c:pt>
              <c:pt idx="366">
                <c:v>20.6374</c:v>
              </c:pt>
              <c:pt idx="367">
                <c:v>20.785299999999999</c:v>
              </c:pt>
              <c:pt idx="368">
                <c:v>20.743500000000001</c:v>
              </c:pt>
              <c:pt idx="369">
                <c:v>20.6709</c:v>
              </c:pt>
              <c:pt idx="370">
                <c:v>20.6158</c:v>
              </c:pt>
              <c:pt idx="371">
                <c:v>20.622599999999998</c:v>
              </c:pt>
              <c:pt idx="372">
                <c:v>20.715800000000002</c:v>
              </c:pt>
              <c:pt idx="373">
                <c:v>20.666599999999999</c:v>
              </c:pt>
              <c:pt idx="374">
                <c:v>20.6555</c:v>
              </c:pt>
              <c:pt idx="375">
                <c:v>20.4085</c:v>
              </c:pt>
              <c:pt idx="376">
                <c:v>20.4085</c:v>
              </c:pt>
              <c:pt idx="377">
                <c:v>20.749500000000001</c:v>
              </c:pt>
              <c:pt idx="378">
                <c:v>20.665500000000002</c:v>
              </c:pt>
              <c:pt idx="379">
                <c:v>20.788</c:v>
              </c:pt>
              <c:pt idx="380">
                <c:v>20.752400000000002</c:v>
              </c:pt>
              <c:pt idx="381">
                <c:v>20.745200000000001</c:v>
              </c:pt>
              <c:pt idx="382">
                <c:v>20.932200000000002</c:v>
              </c:pt>
              <c:pt idx="383">
                <c:v>20.5014</c:v>
              </c:pt>
              <c:pt idx="384">
                <c:v>20.1279</c:v>
              </c:pt>
              <c:pt idx="385">
                <c:v>20.346</c:v>
              </c:pt>
              <c:pt idx="386">
                <c:v>20.346</c:v>
              </c:pt>
              <c:pt idx="387">
                <c:v>20.9435</c:v>
              </c:pt>
              <c:pt idx="388">
                <c:v>20.961099999999998</c:v>
              </c:pt>
              <c:pt idx="389">
                <c:v>21.151700000000002</c:v>
              </c:pt>
              <c:pt idx="390">
                <c:v>21.210999999999999</c:v>
              </c:pt>
              <c:pt idx="391">
                <c:v>21.2041</c:v>
              </c:pt>
              <c:pt idx="392">
                <c:v>21.366800000000001</c:v>
              </c:pt>
              <c:pt idx="393">
                <c:v>21.550799999999999</c:v>
              </c:pt>
              <c:pt idx="394">
                <c:v>21.555499999999999</c:v>
              </c:pt>
              <c:pt idx="395">
                <c:v>21.645600000000002</c:v>
              </c:pt>
              <c:pt idx="396">
                <c:v>21.645600000000002</c:v>
              </c:pt>
              <c:pt idx="397">
                <c:v>21.7804</c:v>
              </c:pt>
              <c:pt idx="398">
                <c:v>21.881</c:v>
              </c:pt>
              <c:pt idx="399">
                <c:v>21.911799999999999</c:v>
              </c:pt>
              <c:pt idx="400">
                <c:v>21.914899999999999</c:v>
              </c:pt>
              <c:pt idx="401">
                <c:v>21.919599999999999</c:v>
              </c:pt>
              <c:pt idx="402">
                <c:v>21.8171</c:v>
              </c:pt>
              <c:pt idx="403">
                <c:v>18.610800000000001</c:v>
              </c:pt>
              <c:pt idx="404">
                <c:v>18.5626</c:v>
              </c:pt>
              <c:pt idx="405">
                <c:v>18.567699999999999</c:v>
              </c:pt>
              <c:pt idx="406">
                <c:v>18.259799999999998</c:v>
              </c:pt>
              <c:pt idx="407">
                <c:v>17.91</c:v>
              </c:pt>
              <c:pt idx="408">
                <c:v>17.855799999999999</c:v>
              </c:pt>
              <c:pt idx="409">
                <c:v>18.0182</c:v>
              </c:pt>
              <c:pt idx="410">
                <c:v>18.0352</c:v>
              </c:pt>
              <c:pt idx="411">
                <c:v>18.035599999999999</c:v>
              </c:pt>
              <c:pt idx="412">
                <c:v>17.960100000000001</c:v>
              </c:pt>
              <c:pt idx="413">
                <c:v>18.020299999999999</c:v>
              </c:pt>
              <c:pt idx="414">
                <c:v>17.984200000000001</c:v>
              </c:pt>
              <c:pt idx="415">
                <c:v>17.972100000000001</c:v>
              </c:pt>
              <c:pt idx="416">
                <c:v>17.988299999999999</c:v>
              </c:pt>
              <c:pt idx="417">
                <c:v>17.971499999999999</c:v>
              </c:pt>
              <c:pt idx="418">
                <c:v>18.002700000000001</c:v>
              </c:pt>
              <c:pt idx="419">
                <c:v>17.88</c:v>
              </c:pt>
              <c:pt idx="420">
                <c:v>18.129100000000001</c:v>
              </c:pt>
              <c:pt idx="421">
                <c:v>18.129100000000001</c:v>
              </c:pt>
              <c:pt idx="422">
                <c:v>18.060400000000001</c:v>
              </c:pt>
              <c:pt idx="423">
                <c:v>18.013200000000001</c:v>
              </c:pt>
              <c:pt idx="424">
                <c:v>18.029199999999999</c:v>
              </c:pt>
              <c:pt idx="425">
                <c:v>18.0746</c:v>
              </c:pt>
              <c:pt idx="426">
                <c:v>18.0746</c:v>
              </c:pt>
              <c:pt idx="427">
                <c:v>17.823699999999999</c:v>
              </c:pt>
              <c:pt idx="428">
                <c:v>17.988199999999999</c:v>
              </c:pt>
              <c:pt idx="429">
                <c:v>18.333100000000002</c:v>
              </c:pt>
              <c:pt idx="430">
                <c:v>18.539100000000001</c:v>
              </c:pt>
              <c:pt idx="431">
                <c:v>18.528500000000001</c:v>
              </c:pt>
              <c:pt idx="432">
                <c:v>18.5443</c:v>
              </c:pt>
              <c:pt idx="433">
                <c:v>18.561299999999999</c:v>
              </c:pt>
              <c:pt idx="434">
                <c:v>18.561299999999999</c:v>
              </c:pt>
              <c:pt idx="435">
                <c:v>18.561299999999999</c:v>
              </c:pt>
              <c:pt idx="436">
                <c:v>18.561499999999999</c:v>
              </c:pt>
              <c:pt idx="437">
                <c:v>18.331099999999999</c:v>
              </c:pt>
              <c:pt idx="438">
                <c:v>17.977799999999998</c:v>
              </c:pt>
              <c:pt idx="439">
                <c:v>17.8596</c:v>
              </c:pt>
              <c:pt idx="440">
                <c:v>17.911999999999999</c:v>
              </c:pt>
              <c:pt idx="441">
                <c:v>17.550699999999999</c:v>
              </c:pt>
              <c:pt idx="442">
                <c:v>17.441099999999999</c:v>
              </c:pt>
              <c:pt idx="443">
                <c:v>17.4054</c:v>
              </c:pt>
              <c:pt idx="444">
                <c:v>17.250599999999999</c:v>
              </c:pt>
              <c:pt idx="445">
                <c:v>17.145099999999999</c:v>
              </c:pt>
              <c:pt idx="446">
                <c:v>17.145099999999999</c:v>
              </c:pt>
              <c:pt idx="447">
                <c:v>17.563600000000001</c:v>
              </c:pt>
              <c:pt idx="448">
                <c:v>17.870899999999999</c:v>
              </c:pt>
              <c:pt idx="449">
                <c:v>17.744399999999999</c:v>
              </c:pt>
              <c:pt idx="450">
                <c:v>17.720500000000001</c:v>
              </c:pt>
              <c:pt idx="451">
                <c:v>17.7256</c:v>
              </c:pt>
              <c:pt idx="452">
                <c:v>17.7544</c:v>
              </c:pt>
              <c:pt idx="453">
                <c:v>17.728000000000002</c:v>
              </c:pt>
              <c:pt idx="454">
                <c:v>17.854500000000002</c:v>
              </c:pt>
              <c:pt idx="455">
                <c:v>17.642399999999999</c:v>
              </c:pt>
              <c:pt idx="456">
                <c:v>17.656400000000001</c:v>
              </c:pt>
              <c:pt idx="457">
                <c:v>17.6675</c:v>
              </c:pt>
              <c:pt idx="458">
                <c:v>17.505600000000001</c:v>
              </c:pt>
              <c:pt idx="459">
                <c:v>17.420300000000001</c:v>
              </c:pt>
              <c:pt idx="460">
                <c:v>17.606200000000001</c:v>
              </c:pt>
              <c:pt idx="461">
                <c:v>17.6128</c:v>
              </c:pt>
              <c:pt idx="462">
                <c:v>17.4389</c:v>
              </c:pt>
              <c:pt idx="463">
                <c:v>17.5303</c:v>
              </c:pt>
              <c:pt idx="464">
                <c:v>17.608799999999999</c:v>
              </c:pt>
              <c:pt idx="465">
                <c:v>17.274699999999999</c:v>
              </c:pt>
              <c:pt idx="466">
                <c:v>17.2683</c:v>
              </c:pt>
              <c:pt idx="467">
                <c:v>17.0779</c:v>
              </c:pt>
              <c:pt idx="468">
                <c:v>16.837800000000001</c:v>
              </c:pt>
              <c:pt idx="469">
                <c:v>17.046199999999999</c:v>
              </c:pt>
              <c:pt idx="470">
                <c:v>16.7544</c:v>
              </c:pt>
              <c:pt idx="471">
                <c:v>16.7544</c:v>
              </c:pt>
              <c:pt idx="472">
                <c:v>17.6282</c:v>
              </c:pt>
              <c:pt idx="473">
                <c:v>17.479900000000001</c:v>
              </c:pt>
              <c:pt idx="474">
                <c:v>17.370699999999999</c:v>
              </c:pt>
              <c:pt idx="475">
                <c:v>17.259799999999998</c:v>
              </c:pt>
              <c:pt idx="476">
                <c:v>17.2624</c:v>
              </c:pt>
              <c:pt idx="477">
                <c:v>17.7333</c:v>
              </c:pt>
              <c:pt idx="478">
                <c:v>17.5642</c:v>
              </c:pt>
              <c:pt idx="479">
                <c:v>17.400600000000001</c:v>
              </c:pt>
              <c:pt idx="480">
                <c:v>17.122499999999999</c:v>
              </c:pt>
              <c:pt idx="481">
                <c:v>17.122499999999999</c:v>
              </c:pt>
              <c:pt idx="482">
                <c:v>17.138100000000001</c:v>
              </c:pt>
              <c:pt idx="483">
                <c:v>17.136800000000001</c:v>
              </c:pt>
              <c:pt idx="484">
                <c:v>17.1343</c:v>
              </c:pt>
              <c:pt idx="485">
                <c:v>17.126100000000001</c:v>
              </c:pt>
              <c:pt idx="486">
                <c:v>17.128</c:v>
              </c:pt>
              <c:pt idx="487">
                <c:v>17.502800000000001</c:v>
              </c:pt>
              <c:pt idx="488">
                <c:v>17.510300000000001</c:v>
              </c:pt>
              <c:pt idx="489">
                <c:v>17.3629</c:v>
              </c:pt>
              <c:pt idx="490">
                <c:v>17.5123</c:v>
              </c:pt>
              <c:pt idx="491">
                <c:v>17.5123</c:v>
              </c:pt>
              <c:pt idx="492">
                <c:v>17.361499999999999</c:v>
              </c:pt>
              <c:pt idx="493">
                <c:v>17.236899999999999</c:v>
              </c:pt>
              <c:pt idx="494">
                <c:v>17.248200000000001</c:v>
              </c:pt>
              <c:pt idx="495">
                <c:v>17.568999999999999</c:v>
              </c:pt>
              <c:pt idx="496">
                <c:v>17.568999999999999</c:v>
              </c:pt>
              <c:pt idx="497">
                <c:v>17.680800000000001</c:v>
              </c:pt>
              <c:pt idx="498">
                <c:v>17.764299999999999</c:v>
              </c:pt>
              <c:pt idx="499">
                <c:v>17.756900000000002</c:v>
              </c:pt>
              <c:pt idx="500">
                <c:v>17.791799999999999</c:v>
              </c:pt>
              <c:pt idx="501">
                <c:v>17.789200000000001</c:v>
              </c:pt>
              <c:pt idx="502">
                <c:v>18.097100000000001</c:v>
              </c:pt>
              <c:pt idx="503">
                <c:v>18.3049</c:v>
              </c:pt>
              <c:pt idx="504">
                <c:v>18.398800000000001</c:v>
              </c:pt>
              <c:pt idx="505">
                <c:v>18.484500000000001</c:v>
              </c:pt>
              <c:pt idx="506">
                <c:v>18.484500000000001</c:v>
              </c:pt>
              <c:pt idx="507">
                <c:v>18.447500000000002</c:v>
              </c:pt>
              <c:pt idx="508">
                <c:v>18.313800000000001</c:v>
              </c:pt>
              <c:pt idx="509">
                <c:v>18.311499999999999</c:v>
              </c:pt>
              <c:pt idx="510">
                <c:v>18.157299999999999</c:v>
              </c:pt>
              <c:pt idx="511">
                <c:v>18.1982</c:v>
              </c:pt>
              <c:pt idx="512">
                <c:v>18.4132</c:v>
              </c:pt>
              <c:pt idx="513">
                <c:v>18.3066</c:v>
              </c:pt>
              <c:pt idx="514">
                <c:v>18.425899999999999</c:v>
              </c:pt>
              <c:pt idx="515">
                <c:v>18.101600000000001</c:v>
              </c:pt>
              <c:pt idx="516">
                <c:v>18.1008</c:v>
              </c:pt>
              <c:pt idx="517">
                <c:v>17.306999999999999</c:v>
              </c:pt>
              <c:pt idx="518">
                <c:v>17.533200000000001</c:v>
              </c:pt>
              <c:pt idx="519">
                <c:v>17.557600000000001</c:v>
              </c:pt>
              <c:pt idx="520">
                <c:v>17.498799999999999</c:v>
              </c:pt>
              <c:pt idx="521">
                <c:v>17.927199999999999</c:v>
              </c:pt>
              <c:pt idx="522">
                <c:v>18.1037</c:v>
              </c:pt>
              <c:pt idx="523">
                <c:v>18.1554</c:v>
              </c:pt>
              <c:pt idx="524">
                <c:v>18.212299999999999</c:v>
              </c:pt>
              <c:pt idx="525">
                <c:v>18.244199999999999</c:v>
              </c:pt>
              <c:pt idx="526">
                <c:v>18.244199999999999</c:v>
              </c:pt>
              <c:pt idx="527">
                <c:v>18.318300000000001</c:v>
              </c:pt>
              <c:pt idx="528">
                <c:v>18.441500000000001</c:v>
              </c:pt>
              <c:pt idx="529">
                <c:v>18.563199999999998</c:v>
              </c:pt>
              <c:pt idx="530">
                <c:v>18.5732</c:v>
              </c:pt>
              <c:pt idx="531">
                <c:v>18.575099999999999</c:v>
              </c:pt>
              <c:pt idx="532">
                <c:v>18.7163</c:v>
              </c:pt>
              <c:pt idx="533">
                <c:v>18.446899999999999</c:v>
              </c:pt>
              <c:pt idx="534">
                <c:v>18.3019</c:v>
              </c:pt>
              <c:pt idx="535">
                <c:v>18.341899999999999</c:v>
              </c:pt>
              <c:pt idx="536">
                <c:v>18.341899999999999</c:v>
              </c:pt>
              <c:pt idx="537">
                <c:v>18.3657</c:v>
              </c:pt>
              <c:pt idx="538">
                <c:v>18.371200000000002</c:v>
              </c:pt>
              <c:pt idx="539">
                <c:v>18.3049</c:v>
              </c:pt>
              <c:pt idx="540">
                <c:v>17.894400000000001</c:v>
              </c:pt>
              <c:pt idx="541">
                <c:v>17.894400000000001</c:v>
              </c:pt>
              <c:pt idx="542">
                <c:v>17.592400000000001</c:v>
              </c:pt>
              <c:pt idx="543">
                <c:v>17.618099999999998</c:v>
              </c:pt>
              <c:pt idx="544">
                <c:v>17.276299999999999</c:v>
              </c:pt>
              <c:pt idx="545">
                <c:v>17.372800000000002</c:v>
              </c:pt>
              <c:pt idx="546">
                <c:v>17.372800000000002</c:v>
              </c:pt>
              <c:pt idx="547">
                <c:v>17.4373</c:v>
              </c:pt>
              <c:pt idx="548">
                <c:v>17.493400000000001</c:v>
              </c:pt>
              <c:pt idx="549">
                <c:v>17.5335</c:v>
              </c:pt>
              <c:pt idx="550">
                <c:v>17.776</c:v>
              </c:pt>
              <c:pt idx="551">
                <c:v>17.776</c:v>
              </c:pt>
              <c:pt idx="552">
                <c:v>17.854399999999998</c:v>
              </c:pt>
              <c:pt idx="553">
                <c:v>18.106200000000001</c:v>
              </c:pt>
              <c:pt idx="554">
                <c:v>18.2165</c:v>
              </c:pt>
              <c:pt idx="555">
                <c:v>18.2529</c:v>
              </c:pt>
              <c:pt idx="556">
                <c:v>18.239100000000001</c:v>
              </c:pt>
              <c:pt idx="557">
                <c:v>18.002300000000002</c:v>
              </c:pt>
              <c:pt idx="558">
                <c:v>18.059200000000001</c:v>
              </c:pt>
              <c:pt idx="559">
                <c:v>17.7209</c:v>
              </c:pt>
              <c:pt idx="560">
                <c:v>17.596499999999999</c:v>
              </c:pt>
              <c:pt idx="561">
                <c:v>17.596299999999999</c:v>
              </c:pt>
              <c:pt idx="562">
                <c:v>17.5307</c:v>
              </c:pt>
              <c:pt idx="563">
                <c:v>17.716699999999999</c:v>
              </c:pt>
              <c:pt idx="564">
                <c:v>17.587</c:v>
              </c:pt>
              <c:pt idx="565">
                <c:v>17.7042</c:v>
              </c:pt>
              <c:pt idx="566">
                <c:v>17.700800000000001</c:v>
              </c:pt>
              <c:pt idx="567">
                <c:v>17.594200000000001</c:v>
              </c:pt>
              <c:pt idx="568">
                <c:v>17.675000000000001</c:v>
              </c:pt>
              <c:pt idx="569">
                <c:v>17.721399999999999</c:v>
              </c:pt>
              <c:pt idx="570">
                <c:v>17.5166</c:v>
              </c:pt>
              <c:pt idx="571">
                <c:v>17.5166</c:v>
              </c:pt>
              <c:pt idx="572">
                <c:v>17.702500000000001</c:v>
              </c:pt>
              <c:pt idx="573">
                <c:v>17.625499999999999</c:v>
              </c:pt>
              <c:pt idx="574">
                <c:v>17.572099999999999</c:v>
              </c:pt>
              <c:pt idx="575">
                <c:v>17.5639</c:v>
              </c:pt>
              <c:pt idx="576">
                <c:v>17.566700000000001</c:v>
              </c:pt>
              <c:pt idx="577">
                <c:v>17.786300000000001</c:v>
              </c:pt>
              <c:pt idx="578">
                <c:v>17.831700000000001</c:v>
              </c:pt>
              <c:pt idx="579">
                <c:v>17.751300000000001</c:v>
              </c:pt>
              <c:pt idx="580">
                <c:v>17.71</c:v>
              </c:pt>
              <c:pt idx="581">
                <c:v>17.704999999999998</c:v>
              </c:pt>
              <c:pt idx="582">
                <c:v>17.725200000000001</c:v>
              </c:pt>
              <c:pt idx="583">
                <c:v>17.663499999999999</c:v>
              </c:pt>
              <c:pt idx="584">
                <c:v>17.7804</c:v>
              </c:pt>
              <c:pt idx="585">
                <c:v>17.836200000000002</c:v>
              </c:pt>
              <c:pt idx="586">
                <c:v>17.830100000000002</c:v>
              </c:pt>
              <c:pt idx="587">
                <c:v>18.220300000000002</c:v>
              </c:pt>
              <c:pt idx="588">
                <c:v>18.122399999999999</c:v>
              </c:pt>
              <c:pt idx="589">
                <c:v>17.8962</c:v>
              </c:pt>
              <c:pt idx="590">
                <c:v>17.6751</c:v>
              </c:pt>
              <c:pt idx="591">
                <c:v>17.659500000000001</c:v>
              </c:pt>
              <c:pt idx="592">
                <c:v>17.754799999999999</c:v>
              </c:pt>
              <c:pt idx="593">
                <c:v>17.8002</c:v>
              </c:pt>
              <c:pt idx="594">
                <c:v>17.785599999999999</c:v>
              </c:pt>
              <c:pt idx="595">
                <c:v>17.728100000000001</c:v>
              </c:pt>
              <c:pt idx="596">
                <c:v>17.206</c:v>
              </c:pt>
              <c:pt idx="597">
                <c:v>17.11</c:v>
              </c:pt>
              <c:pt idx="598">
                <c:v>17.0487</c:v>
              </c:pt>
              <c:pt idx="599">
                <c:v>16.737100000000002</c:v>
              </c:pt>
              <c:pt idx="600">
                <c:v>16.829000000000001</c:v>
              </c:pt>
              <c:pt idx="601">
                <c:v>16.852</c:v>
              </c:pt>
              <c:pt idx="602">
                <c:v>16.952999999999999</c:v>
              </c:pt>
              <c:pt idx="603">
                <c:v>17.058499999999999</c:v>
              </c:pt>
              <c:pt idx="604">
                <c:v>17.1251</c:v>
              </c:pt>
              <c:pt idx="605">
                <c:v>17.205500000000001</c:v>
              </c:pt>
              <c:pt idx="606">
                <c:v>17.205100000000002</c:v>
              </c:pt>
              <c:pt idx="607">
                <c:v>17.461099999999998</c:v>
              </c:pt>
              <c:pt idx="608">
                <c:v>17.629000000000001</c:v>
              </c:pt>
              <c:pt idx="609">
                <c:v>17.572199999999999</c:v>
              </c:pt>
              <c:pt idx="610">
                <c:v>17.487400000000001</c:v>
              </c:pt>
              <c:pt idx="611">
                <c:v>17.4849</c:v>
              </c:pt>
              <c:pt idx="612">
                <c:v>17.466000000000001</c:v>
              </c:pt>
              <c:pt idx="613">
                <c:v>17.280100000000001</c:v>
              </c:pt>
              <c:pt idx="614">
                <c:v>17.270199999999999</c:v>
              </c:pt>
              <c:pt idx="615">
                <c:v>17.156700000000001</c:v>
              </c:pt>
              <c:pt idx="616">
                <c:v>17.212900000000001</c:v>
              </c:pt>
              <c:pt idx="617">
                <c:v>17.333600000000001</c:v>
              </c:pt>
              <c:pt idx="618">
                <c:v>17.6647</c:v>
              </c:pt>
              <c:pt idx="619">
                <c:v>17.630500000000001</c:v>
              </c:pt>
              <c:pt idx="620">
                <c:v>17.5867</c:v>
              </c:pt>
              <c:pt idx="621">
                <c:v>17.5867</c:v>
              </c:pt>
              <c:pt idx="622">
                <c:v>17.769400000000001</c:v>
              </c:pt>
              <c:pt idx="623">
                <c:v>17.871099999999998</c:v>
              </c:pt>
              <c:pt idx="624">
                <c:v>17.9346</c:v>
              </c:pt>
              <c:pt idx="625">
                <c:v>17.97</c:v>
              </c:pt>
              <c:pt idx="626">
                <c:v>17.97</c:v>
              </c:pt>
              <c:pt idx="627">
                <c:v>17.8965</c:v>
              </c:pt>
              <c:pt idx="628">
                <c:v>17.932600000000001</c:v>
              </c:pt>
              <c:pt idx="629">
                <c:v>17.827400000000001</c:v>
              </c:pt>
              <c:pt idx="630">
                <c:v>17.864100000000001</c:v>
              </c:pt>
              <c:pt idx="631">
                <c:v>17.864100000000001</c:v>
              </c:pt>
              <c:pt idx="632">
                <c:v>17.899799999999999</c:v>
              </c:pt>
              <c:pt idx="633">
                <c:v>17.981999999999999</c:v>
              </c:pt>
              <c:pt idx="634">
                <c:v>18.0901</c:v>
              </c:pt>
              <c:pt idx="635">
                <c:v>18.197399999999998</c:v>
              </c:pt>
              <c:pt idx="636">
                <c:v>18.220700000000001</c:v>
              </c:pt>
              <c:pt idx="637">
                <c:v>18.381799999999998</c:v>
              </c:pt>
              <c:pt idx="638">
                <c:v>18.358699999999999</c:v>
              </c:pt>
              <c:pt idx="639">
                <c:v>18.313600000000001</c:v>
              </c:pt>
              <c:pt idx="640">
                <c:v>18.2958</c:v>
              </c:pt>
              <c:pt idx="641">
                <c:v>18.308</c:v>
              </c:pt>
              <c:pt idx="642">
                <c:v>18.2559</c:v>
              </c:pt>
              <c:pt idx="643">
                <c:v>18.353899999999999</c:v>
              </c:pt>
              <c:pt idx="644">
                <c:v>18.342500000000001</c:v>
              </c:pt>
              <c:pt idx="645">
                <c:v>18.294899999999998</c:v>
              </c:pt>
              <c:pt idx="646">
                <c:v>18.294699999999999</c:v>
              </c:pt>
              <c:pt idx="647">
                <c:v>18.282599999999999</c:v>
              </c:pt>
              <c:pt idx="648">
                <c:v>18.347200000000001</c:v>
              </c:pt>
              <c:pt idx="649">
                <c:v>18.2804</c:v>
              </c:pt>
              <c:pt idx="650">
                <c:v>18.3126</c:v>
              </c:pt>
              <c:pt idx="651">
                <c:v>18.318300000000001</c:v>
              </c:pt>
              <c:pt idx="652">
                <c:v>18.349399999999999</c:v>
              </c:pt>
              <c:pt idx="653">
                <c:v>18.2715</c:v>
              </c:pt>
              <c:pt idx="654">
                <c:v>18.226099999999999</c:v>
              </c:pt>
              <c:pt idx="655">
                <c:v>18.206600000000002</c:v>
              </c:pt>
              <c:pt idx="656">
                <c:v>18.206600000000002</c:v>
              </c:pt>
              <c:pt idx="657">
                <c:v>18.032399999999999</c:v>
              </c:pt>
              <c:pt idx="658">
                <c:v>18.1632</c:v>
              </c:pt>
              <c:pt idx="659">
                <c:v>18.160299999999999</c:v>
              </c:pt>
              <c:pt idx="660">
                <c:v>18.348600000000001</c:v>
              </c:pt>
              <c:pt idx="661">
                <c:v>18.356400000000001</c:v>
              </c:pt>
              <c:pt idx="662">
                <c:v>18.298500000000001</c:v>
              </c:pt>
              <c:pt idx="663">
                <c:v>18.304300000000001</c:v>
              </c:pt>
              <c:pt idx="664">
                <c:v>17.306699999999999</c:v>
              </c:pt>
              <c:pt idx="665">
                <c:v>17.112500000000001</c:v>
              </c:pt>
              <c:pt idx="666">
                <c:v>17.112500000000001</c:v>
              </c:pt>
              <c:pt idx="667">
                <c:v>15.5365</c:v>
              </c:pt>
              <c:pt idx="668">
                <c:v>15.285500000000001</c:v>
              </c:pt>
              <c:pt idx="669">
                <c:v>15.7196</c:v>
              </c:pt>
              <c:pt idx="670">
                <c:v>15.1684</c:v>
              </c:pt>
              <c:pt idx="671">
                <c:v>15.1684</c:v>
              </c:pt>
              <c:pt idx="672">
                <c:v>15.1258</c:v>
              </c:pt>
              <c:pt idx="673">
                <c:v>15.1046</c:v>
              </c:pt>
              <c:pt idx="674">
                <c:v>15.0688</c:v>
              </c:pt>
              <c:pt idx="675">
                <c:v>15.0977</c:v>
              </c:pt>
              <c:pt idx="676">
                <c:v>15.0984</c:v>
              </c:pt>
              <c:pt idx="677">
                <c:v>15.351000000000001</c:v>
              </c:pt>
              <c:pt idx="678">
                <c:v>15.3095</c:v>
              </c:pt>
              <c:pt idx="679">
                <c:v>15.2308</c:v>
              </c:pt>
              <c:pt idx="680">
                <c:v>15.2966</c:v>
              </c:pt>
              <c:pt idx="681">
                <c:v>15.3513</c:v>
              </c:pt>
              <c:pt idx="682">
                <c:v>15.421200000000001</c:v>
              </c:pt>
              <c:pt idx="683">
                <c:v>15.310499999999999</c:v>
              </c:pt>
              <c:pt idx="684">
                <c:v>15.6753</c:v>
              </c:pt>
              <c:pt idx="685">
                <c:v>15.7376</c:v>
              </c:pt>
              <c:pt idx="686">
                <c:v>15.7378</c:v>
              </c:pt>
              <c:pt idx="687">
                <c:v>16.009</c:v>
              </c:pt>
              <c:pt idx="688">
                <c:v>16.014299999999999</c:v>
              </c:pt>
              <c:pt idx="689">
                <c:v>16.024100000000001</c:v>
              </c:pt>
              <c:pt idx="690">
                <c:v>15.8119</c:v>
              </c:pt>
              <c:pt idx="691">
                <c:v>15.8391</c:v>
              </c:pt>
              <c:pt idx="692">
                <c:v>14.9863</c:v>
              </c:pt>
              <c:pt idx="693">
                <c:v>15.147</c:v>
              </c:pt>
              <c:pt idx="694">
                <c:v>14.9346</c:v>
              </c:pt>
              <c:pt idx="695">
                <c:v>15.559100000000001</c:v>
              </c:pt>
              <c:pt idx="696">
                <c:v>15.559799999999999</c:v>
              </c:pt>
              <c:pt idx="697">
                <c:v>15.632</c:v>
              </c:pt>
              <c:pt idx="698">
                <c:v>15.747400000000001</c:v>
              </c:pt>
              <c:pt idx="699">
                <c:v>15.813000000000001</c:v>
              </c:pt>
              <c:pt idx="700">
                <c:v>15.6998</c:v>
              </c:pt>
              <c:pt idx="701">
                <c:v>15.6998</c:v>
              </c:pt>
              <c:pt idx="702">
                <c:v>15.669600000000001</c:v>
              </c:pt>
              <c:pt idx="703">
                <c:v>15.7387</c:v>
              </c:pt>
              <c:pt idx="704">
                <c:v>15.8828</c:v>
              </c:pt>
              <c:pt idx="705">
                <c:v>16.007899999999999</c:v>
              </c:pt>
              <c:pt idx="706">
                <c:v>16.073599999999999</c:v>
              </c:pt>
              <c:pt idx="707">
                <c:v>16.0672</c:v>
              </c:pt>
              <c:pt idx="708">
                <c:v>15.979200000000001</c:v>
              </c:pt>
              <c:pt idx="709">
                <c:v>15.9224</c:v>
              </c:pt>
              <c:pt idx="710">
                <c:v>15.747999999999999</c:v>
              </c:pt>
              <c:pt idx="711">
                <c:v>15.7591</c:v>
              </c:pt>
              <c:pt idx="712">
                <c:v>15.5968</c:v>
              </c:pt>
              <c:pt idx="713">
                <c:v>15.6188</c:v>
              </c:pt>
              <c:pt idx="714">
                <c:v>15.6066</c:v>
              </c:pt>
              <c:pt idx="715">
                <c:v>15.5519</c:v>
              </c:pt>
              <c:pt idx="716">
                <c:v>15.5474</c:v>
              </c:pt>
              <c:pt idx="717">
                <c:v>15.7575</c:v>
              </c:pt>
              <c:pt idx="718">
                <c:v>15.8573</c:v>
              </c:pt>
              <c:pt idx="719">
                <c:v>15.776400000000001</c:v>
              </c:pt>
              <c:pt idx="720">
                <c:v>15.7225</c:v>
              </c:pt>
              <c:pt idx="721">
                <c:v>15.718</c:v>
              </c:pt>
              <c:pt idx="722">
                <c:v>15.6496</c:v>
              </c:pt>
              <c:pt idx="723">
                <c:v>15.7232</c:v>
              </c:pt>
              <c:pt idx="724">
                <c:v>15.510999999999999</c:v>
              </c:pt>
              <c:pt idx="725">
                <c:v>15.377700000000001</c:v>
              </c:pt>
              <c:pt idx="726">
                <c:v>15.377700000000001</c:v>
              </c:pt>
              <c:pt idx="727">
                <c:v>15.2378</c:v>
              </c:pt>
              <c:pt idx="728">
                <c:v>15.027100000000001</c:v>
              </c:pt>
              <c:pt idx="729">
                <c:v>15.1929</c:v>
              </c:pt>
              <c:pt idx="730">
                <c:v>15.084099999999999</c:v>
              </c:pt>
              <c:pt idx="731">
                <c:v>15.0709</c:v>
              </c:pt>
              <c:pt idx="732">
                <c:v>14.876899999999999</c:v>
              </c:pt>
              <c:pt idx="733">
                <c:v>14.855</c:v>
              </c:pt>
              <c:pt idx="734">
                <c:v>15.1098</c:v>
              </c:pt>
              <c:pt idx="735">
                <c:v>15.110200000000001</c:v>
              </c:pt>
              <c:pt idx="736">
                <c:v>15.110200000000001</c:v>
              </c:pt>
              <c:pt idx="737">
                <c:v>15.086</c:v>
              </c:pt>
              <c:pt idx="738">
                <c:v>15.085900000000001</c:v>
              </c:pt>
              <c:pt idx="739">
                <c:v>15.069000000000001</c:v>
              </c:pt>
              <c:pt idx="740">
                <c:v>14.9215</c:v>
              </c:pt>
              <c:pt idx="741">
                <c:v>14.9215</c:v>
              </c:pt>
              <c:pt idx="742">
                <c:v>14.919700000000001</c:v>
              </c:pt>
              <c:pt idx="743">
                <c:v>14.7471</c:v>
              </c:pt>
              <c:pt idx="744">
                <c:v>14.6234</c:v>
              </c:pt>
              <c:pt idx="745">
                <c:v>14.7704</c:v>
              </c:pt>
              <c:pt idx="746">
                <c:v>14.7616</c:v>
              </c:pt>
              <c:pt idx="747">
                <c:v>14.869199999999999</c:v>
              </c:pt>
              <c:pt idx="748">
                <c:v>15.1709</c:v>
              </c:pt>
              <c:pt idx="749">
                <c:v>15.198</c:v>
              </c:pt>
              <c:pt idx="750">
                <c:v>15.3323</c:v>
              </c:pt>
              <c:pt idx="751">
                <c:v>15.3317</c:v>
              </c:pt>
              <c:pt idx="752">
                <c:v>15.4237</c:v>
              </c:pt>
              <c:pt idx="753">
                <c:v>15.339700000000001</c:v>
              </c:pt>
              <c:pt idx="754">
                <c:v>15.4268</c:v>
              </c:pt>
              <c:pt idx="755">
                <c:v>15.6493</c:v>
              </c:pt>
              <c:pt idx="756">
                <c:v>15.6501</c:v>
              </c:pt>
              <c:pt idx="757">
                <c:v>15.7676</c:v>
              </c:pt>
              <c:pt idx="758">
                <c:v>15.7285</c:v>
              </c:pt>
              <c:pt idx="759">
                <c:v>15.6778</c:v>
              </c:pt>
              <c:pt idx="760">
                <c:v>15.6783</c:v>
              </c:pt>
              <c:pt idx="761">
                <c:v>15.689299999999999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14.6914</c:v>
              </c:pt>
              <c:pt idx="1">
                <c:v>14.608599999999999</c:v>
              </c:pt>
              <c:pt idx="2">
                <c:v>14.52</c:v>
              </c:pt>
              <c:pt idx="3">
                <c:v>14.5684</c:v>
              </c:pt>
              <c:pt idx="4">
                <c:v>14.662000000000001</c:v>
              </c:pt>
              <c:pt idx="5">
                <c:v>14.3231</c:v>
              </c:pt>
              <c:pt idx="6">
                <c:v>14.248900000000001</c:v>
              </c:pt>
              <c:pt idx="7">
                <c:v>14.211</c:v>
              </c:pt>
              <c:pt idx="8">
                <c:v>14.138299999999999</c:v>
              </c:pt>
              <c:pt idx="9">
                <c:v>14.1157</c:v>
              </c:pt>
              <c:pt idx="10">
                <c:v>14.213200000000001</c:v>
              </c:pt>
              <c:pt idx="11">
                <c:v>14.335699999999999</c:v>
              </c:pt>
              <c:pt idx="12">
                <c:v>14.093999999999999</c:v>
              </c:pt>
              <c:pt idx="13">
                <c:v>14.1282</c:v>
              </c:pt>
              <c:pt idx="14">
                <c:v>13.8819</c:v>
              </c:pt>
              <c:pt idx="15">
                <c:v>13.544700000000001</c:v>
              </c:pt>
              <c:pt idx="16">
                <c:v>13.5938</c:v>
              </c:pt>
              <c:pt idx="17">
                <c:v>13.3414</c:v>
              </c:pt>
              <c:pt idx="18">
                <c:v>13.323</c:v>
              </c:pt>
              <c:pt idx="19">
                <c:v>13.287800000000001</c:v>
              </c:pt>
              <c:pt idx="20">
                <c:v>13.172000000000001</c:v>
              </c:pt>
              <c:pt idx="21">
                <c:v>13.1944</c:v>
              </c:pt>
              <c:pt idx="22">
                <c:v>13.0009</c:v>
              </c:pt>
              <c:pt idx="23">
                <c:v>13.1508</c:v>
              </c:pt>
              <c:pt idx="24">
                <c:v>13.0548</c:v>
              </c:pt>
              <c:pt idx="25">
                <c:v>13.146699999999999</c:v>
              </c:pt>
              <c:pt idx="26">
                <c:v>13.4824</c:v>
              </c:pt>
              <c:pt idx="27">
                <c:v>13.294</c:v>
              </c:pt>
              <c:pt idx="28">
                <c:v>13.349299999999999</c:v>
              </c:pt>
              <c:pt idx="29">
                <c:v>13.194900000000001</c:v>
              </c:pt>
              <c:pt idx="30">
                <c:v>13.4376</c:v>
              </c:pt>
              <c:pt idx="31">
                <c:v>13.269500000000001</c:v>
              </c:pt>
              <c:pt idx="32">
                <c:v>12.8545</c:v>
              </c:pt>
              <c:pt idx="33">
                <c:v>12.8032</c:v>
              </c:pt>
              <c:pt idx="34">
                <c:v>12.863099999999999</c:v>
              </c:pt>
              <c:pt idx="35">
                <c:v>12.959899999999999</c:v>
              </c:pt>
              <c:pt idx="36">
                <c:v>12.863300000000001</c:v>
              </c:pt>
              <c:pt idx="37">
                <c:v>12.756399999999999</c:v>
              </c:pt>
              <c:pt idx="38">
                <c:v>13.0075</c:v>
              </c:pt>
              <c:pt idx="39">
                <c:v>12.925000000000001</c:v>
              </c:pt>
              <c:pt idx="40">
                <c:v>12.8881</c:v>
              </c:pt>
              <c:pt idx="41">
                <c:v>12.959199999999999</c:v>
              </c:pt>
              <c:pt idx="42">
                <c:v>12.809900000000001</c:v>
              </c:pt>
              <c:pt idx="43">
                <c:v>12.6448</c:v>
              </c:pt>
              <c:pt idx="44">
                <c:v>12.5991</c:v>
              </c:pt>
              <c:pt idx="45">
                <c:v>12.5039</c:v>
              </c:pt>
              <c:pt idx="46">
                <c:v>12.673500000000001</c:v>
              </c:pt>
              <c:pt idx="47">
                <c:v>12.6836</c:v>
              </c:pt>
              <c:pt idx="48">
                <c:v>12.8453</c:v>
              </c:pt>
              <c:pt idx="49">
                <c:v>12.846500000000001</c:v>
              </c:pt>
              <c:pt idx="50">
                <c:v>12.9971</c:v>
              </c:pt>
              <c:pt idx="51">
                <c:v>13.0189</c:v>
              </c:pt>
              <c:pt idx="52">
                <c:v>12.934799999999999</c:v>
              </c:pt>
              <c:pt idx="53">
                <c:v>12.9673</c:v>
              </c:pt>
              <c:pt idx="54">
                <c:v>12.888199999999999</c:v>
              </c:pt>
              <c:pt idx="55">
                <c:v>13.040699999999999</c:v>
              </c:pt>
              <c:pt idx="56">
                <c:v>12.9848</c:v>
              </c:pt>
              <c:pt idx="57">
                <c:v>13.196999999999999</c:v>
              </c:pt>
              <c:pt idx="58">
                <c:v>13.0966</c:v>
              </c:pt>
              <c:pt idx="59">
                <c:v>13.125999999999999</c:v>
              </c:pt>
              <c:pt idx="60">
                <c:v>12.822800000000001</c:v>
              </c:pt>
              <c:pt idx="61">
                <c:v>13.0541</c:v>
              </c:pt>
              <c:pt idx="62">
                <c:v>13.283799999999999</c:v>
              </c:pt>
              <c:pt idx="63">
                <c:v>13.333399999999999</c:v>
              </c:pt>
              <c:pt idx="64">
                <c:v>13.3271</c:v>
              </c:pt>
              <c:pt idx="65">
                <c:v>13.28</c:v>
              </c:pt>
              <c:pt idx="66">
                <c:v>13.4514</c:v>
              </c:pt>
              <c:pt idx="67">
                <c:v>13.433299999999999</c:v>
              </c:pt>
              <c:pt idx="68">
                <c:v>13.227</c:v>
              </c:pt>
              <c:pt idx="69">
                <c:v>13.1541</c:v>
              </c:pt>
              <c:pt idx="70">
                <c:v>12.972099999999999</c:v>
              </c:pt>
              <c:pt idx="71">
                <c:v>13.1004</c:v>
              </c:pt>
              <c:pt idx="72">
                <c:v>13.108599999999999</c:v>
              </c:pt>
              <c:pt idx="73">
                <c:v>13.0162</c:v>
              </c:pt>
              <c:pt idx="74">
                <c:v>13.144500000000001</c:v>
              </c:pt>
              <c:pt idx="75">
                <c:v>13.193</c:v>
              </c:pt>
              <c:pt idx="76">
                <c:v>13.0944</c:v>
              </c:pt>
              <c:pt idx="77">
                <c:v>12.8621</c:v>
              </c:pt>
              <c:pt idx="78">
                <c:v>12.8558</c:v>
              </c:pt>
              <c:pt idx="79">
                <c:v>13.2888</c:v>
              </c:pt>
              <c:pt idx="80">
                <c:v>12.301399999999999</c:v>
              </c:pt>
              <c:pt idx="81">
                <c:v>12.301399999999999</c:v>
              </c:pt>
              <c:pt idx="82">
                <c:v>12.127599999999999</c:v>
              </c:pt>
              <c:pt idx="83">
                <c:v>12.0162</c:v>
              </c:pt>
              <c:pt idx="84">
                <c:v>11.867100000000001</c:v>
              </c:pt>
              <c:pt idx="85">
                <c:v>11.6775</c:v>
              </c:pt>
              <c:pt idx="86">
                <c:v>11.6577</c:v>
              </c:pt>
              <c:pt idx="87">
                <c:v>11.5107</c:v>
              </c:pt>
              <c:pt idx="88">
                <c:v>11.375299999999999</c:v>
              </c:pt>
              <c:pt idx="89">
                <c:v>11.4095</c:v>
              </c:pt>
              <c:pt idx="90">
                <c:v>11.4903</c:v>
              </c:pt>
              <c:pt idx="91">
                <c:v>11.774800000000001</c:v>
              </c:pt>
              <c:pt idx="92">
                <c:v>11.815300000000001</c:v>
              </c:pt>
              <c:pt idx="93">
                <c:v>11.7995</c:v>
              </c:pt>
              <c:pt idx="94">
                <c:v>11.7783</c:v>
              </c:pt>
              <c:pt idx="95">
                <c:v>11.715400000000001</c:v>
              </c:pt>
              <c:pt idx="96">
                <c:v>11.73</c:v>
              </c:pt>
              <c:pt idx="97">
                <c:v>11.6233</c:v>
              </c:pt>
              <c:pt idx="98">
                <c:v>11.6388</c:v>
              </c:pt>
              <c:pt idx="99">
                <c:v>11.6609</c:v>
              </c:pt>
              <c:pt idx="100">
                <c:v>11.376300000000001</c:v>
              </c:pt>
              <c:pt idx="101">
                <c:v>11.254899999999999</c:v>
              </c:pt>
              <c:pt idx="102">
                <c:v>11.337999999999999</c:v>
              </c:pt>
              <c:pt idx="103">
                <c:v>11.363300000000001</c:v>
              </c:pt>
              <c:pt idx="104">
                <c:v>11.333</c:v>
              </c:pt>
              <c:pt idx="105">
                <c:v>11.2692</c:v>
              </c:pt>
              <c:pt idx="106">
                <c:v>11.1797</c:v>
              </c:pt>
              <c:pt idx="107">
                <c:v>11.212999999999999</c:v>
              </c:pt>
              <c:pt idx="108">
                <c:v>11.2942</c:v>
              </c:pt>
              <c:pt idx="109">
                <c:v>11.160500000000001</c:v>
              </c:pt>
              <c:pt idx="110">
                <c:v>11.209899999999999</c:v>
              </c:pt>
              <c:pt idx="111">
                <c:v>11.3385</c:v>
              </c:pt>
              <c:pt idx="112">
                <c:v>11.4512</c:v>
              </c:pt>
              <c:pt idx="113">
                <c:v>11.4268</c:v>
              </c:pt>
              <c:pt idx="114">
                <c:v>11.382300000000001</c:v>
              </c:pt>
              <c:pt idx="115">
                <c:v>11.3344</c:v>
              </c:pt>
              <c:pt idx="116">
                <c:v>11.338200000000001</c:v>
              </c:pt>
              <c:pt idx="117">
                <c:v>11.3081</c:v>
              </c:pt>
              <c:pt idx="118">
                <c:v>11.3901</c:v>
              </c:pt>
              <c:pt idx="119">
                <c:v>10.9011</c:v>
              </c:pt>
              <c:pt idx="120">
                <c:v>10.9482</c:v>
              </c:pt>
              <c:pt idx="121">
                <c:v>10.5617</c:v>
              </c:pt>
              <c:pt idx="122">
                <c:v>10.8063</c:v>
              </c:pt>
              <c:pt idx="123">
                <c:v>10.723800000000001</c:v>
              </c:pt>
              <c:pt idx="124">
                <c:v>10.799099999999999</c:v>
              </c:pt>
              <c:pt idx="125">
                <c:v>10.827299999999999</c:v>
              </c:pt>
              <c:pt idx="126">
                <c:v>11.024699999999999</c:v>
              </c:pt>
              <c:pt idx="127">
                <c:v>11.536</c:v>
              </c:pt>
              <c:pt idx="128">
                <c:v>11.5555</c:v>
              </c:pt>
              <c:pt idx="129">
                <c:v>11.4177</c:v>
              </c:pt>
              <c:pt idx="130">
                <c:v>11.6487</c:v>
              </c:pt>
              <c:pt idx="131">
                <c:v>12.26</c:v>
              </c:pt>
              <c:pt idx="132">
                <c:v>10.792299999999999</c:v>
              </c:pt>
              <c:pt idx="133">
                <c:v>10.7971</c:v>
              </c:pt>
              <c:pt idx="134">
                <c:v>10.760300000000001</c:v>
              </c:pt>
              <c:pt idx="135">
                <c:v>10.6968</c:v>
              </c:pt>
              <c:pt idx="136">
                <c:v>10.7158</c:v>
              </c:pt>
              <c:pt idx="137">
                <c:v>10.6935</c:v>
              </c:pt>
              <c:pt idx="138">
                <c:v>10.636100000000001</c:v>
              </c:pt>
              <c:pt idx="139">
                <c:v>10.476000000000001</c:v>
              </c:pt>
              <c:pt idx="140">
                <c:v>10.3653</c:v>
              </c:pt>
              <c:pt idx="141">
                <c:v>10.3856</c:v>
              </c:pt>
              <c:pt idx="142">
                <c:v>10.382400000000001</c:v>
              </c:pt>
              <c:pt idx="143">
                <c:v>10.297700000000001</c:v>
              </c:pt>
              <c:pt idx="144">
                <c:v>9.8590999999999998</c:v>
              </c:pt>
              <c:pt idx="145">
                <c:v>9.8605999999999998</c:v>
              </c:pt>
              <c:pt idx="146">
                <c:v>9.8434000000000008</c:v>
              </c:pt>
              <c:pt idx="147">
                <c:v>9.8841999999999999</c:v>
              </c:pt>
              <c:pt idx="148">
                <c:v>9.7905999999999995</c:v>
              </c:pt>
              <c:pt idx="149">
                <c:v>9.8457000000000008</c:v>
              </c:pt>
              <c:pt idx="150">
                <c:v>9.7646999999999995</c:v>
              </c:pt>
              <c:pt idx="151">
                <c:v>9.7438000000000002</c:v>
              </c:pt>
              <c:pt idx="152">
                <c:v>9.5435999999999996</c:v>
              </c:pt>
              <c:pt idx="153">
                <c:v>9.2421000000000006</c:v>
              </c:pt>
              <c:pt idx="154">
                <c:v>9.1603999999999992</c:v>
              </c:pt>
              <c:pt idx="155">
                <c:v>9.1231000000000009</c:v>
              </c:pt>
              <c:pt idx="156">
                <c:v>9.17</c:v>
              </c:pt>
              <c:pt idx="157">
                <c:v>9.1370000000000005</c:v>
              </c:pt>
              <c:pt idx="158">
                <c:v>9.2077000000000009</c:v>
              </c:pt>
              <c:pt idx="159">
                <c:v>9.2516999999999996</c:v>
              </c:pt>
              <c:pt idx="160">
                <c:v>9.1298999999999992</c:v>
              </c:pt>
              <c:pt idx="161">
                <c:v>8.9812999999999992</c:v>
              </c:pt>
              <c:pt idx="162">
                <c:v>8.8765000000000001</c:v>
              </c:pt>
              <c:pt idx="163">
                <c:v>9.0388999999999999</c:v>
              </c:pt>
              <c:pt idx="164">
                <c:v>8.9916999999999998</c:v>
              </c:pt>
              <c:pt idx="165">
                <c:v>10.074199999999999</c:v>
              </c:pt>
              <c:pt idx="166">
                <c:v>9.9437999999999995</c:v>
              </c:pt>
              <c:pt idx="167">
                <c:v>10.2006</c:v>
              </c:pt>
              <c:pt idx="168">
                <c:v>10.236800000000001</c:v>
              </c:pt>
              <c:pt idx="169">
                <c:v>10.2102</c:v>
              </c:pt>
              <c:pt idx="170">
                <c:v>10.1837</c:v>
              </c:pt>
              <c:pt idx="171">
                <c:v>10.211</c:v>
              </c:pt>
              <c:pt idx="172">
                <c:v>10.180099999999999</c:v>
              </c:pt>
              <c:pt idx="173">
                <c:v>10.1479</c:v>
              </c:pt>
              <c:pt idx="174">
                <c:v>10.2994</c:v>
              </c:pt>
              <c:pt idx="175">
                <c:v>10.2895</c:v>
              </c:pt>
              <c:pt idx="176">
                <c:v>10.3775</c:v>
              </c:pt>
              <c:pt idx="177">
                <c:v>10.496700000000001</c:v>
              </c:pt>
              <c:pt idx="178">
                <c:v>10.485200000000001</c:v>
              </c:pt>
              <c:pt idx="179">
                <c:v>10.401300000000001</c:v>
              </c:pt>
              <c:pt idx="180">
                <c:v>10.401300000000001</c:v>
              </c:pt>
              <c:pt idx="181">
                <c:v>10.401300000000001</c:v>
              </c:pt>
              <c:pt idx="182">
                <c:v>10.5113</c:v>
              </c:pt>
              <c:pt idx="183">
                <c:v>10.4925</c:v>
              </c:pt>
              <c:pt idx="184">
                <c:v>10.488099999999999</c:v>
              </c:pt>
              <c:pt idx="185">
                <c:v>10.6219</c:v>
              </c:pt>
              <c:pt idx="186">
                <c:v>10.662599999999999</c:v>
              </c:pt>
              <c:pt idx="187">
                <c:v>10.4831</c:v>
              </c:pt>
              <c:pt idx="188">
                <c:v>10.4595</c:v>
              </c:pt>
              <c:pt idx="189">
                <c:v>10.43</c:v>
              </c:pt>
              <c:pt idx="190">
                <c:v>10.4846</c:v>
              </c:pt>
              <c:pt idx="191">
                <c:v>10.5107</c:v>
              </c:pt>
              <c:pt idx="192">
                <c:v>10.511200000000001</c:v>
              </c:pt>
              <c:pt idx="193">
                <c:v>10.457100000000001</c:v>
              </c:pt>
              <c:pt idx="194">
                <c:v>10.497</c:v>
              </c:pt>
              <c:pt idx="195">
                <c:v>10.362500000000001</c:v>
              </c:pt>
              <c:pt idx="196">
                <c:v>10.3049</c:v>
              </c:pt>
              <c:pt idx="197">
                <c:v>10.029199999999999</c:v>
              </c:pt>
              <c:pt idx="198">
                <c:v>10.053699999999999</c:v>
              </c:pt>
              <c:pt idx="199">
                <c:v>10.1111</c:v>
              </c:pt>
              <c:pt idx="200">
                <c:v>10.0793</c:v>
              </c:pt>
              <c:pt idx="201">
                <c:v>10.0275</c:v>
              </c:pt>
              <c:pt idx="202">
                <c:v>10.1111</c:v>
              </c:pt>
              <c:pt idx="203">
                <c:v>10.023899999999999</c:v>
              </c:pt>
              <c:pt idx="204">
                <c:v>9.9671000000000003</c:v>
              </c:pt>
              <c:pt idx="205">
                <c:v>9.8544999999999998</c:v>
              </c:pt>
              <c:pt idx="206">
                <c:v>9.9596999999999998</c:v>
              </c:pt>
              <c:pt idx="207">
                <c:v>9.8163999999999998</c:v>
              </c:pt>
              <c:pt idx="208">
                <c:v>10.005800000000001</c:v>
              </c:pt>
              <c:pt idx="209">
                <c:v>9.9001999999999999</c:v>
              </c:pt>
              <c:pt idx="210">
                <c:v>9.8163999999999998</c:v>
              </c:pt>
              <c:pt idx="211">
                <c:v>9.9413</c:v>
              </c:pt>
              <c:pt idx="212">
                <c:v>9.89</c:v>
              </c:pt>
              <c:pt idx="213">
                <c:v>9.8556000000000008</c:v>
              </c:pt>
              <c:pt idx="214">
                <c:v>9.8314000000000004</c:v>
              </c:pt>
              <c:pt idx="215">
                <c:v>9.8280999999999992</c:v>
              </c:pt>
              <c:pt idx="216">
                <c:v>9.8228000000000009</c:v>
              </c:pt>
              <c:pt idx="217">
                <c:v>9.859</c:v>
              </c:pt>
              <c:pt idx="218">
                <c:v>9.7507999999999999</c:v>
              </c:pt>
              <c:pt idx="219">
                <c:v>9.8890999999999991</c:v>
              </c:pt>
              <c:pt idx="220">
                <c:v>9.9191000000000003</c:v>
              </c:pt>
              <c:pt idx="221">
                <c:v>10.0672</c:v>
              </c:pt>
              <c:pt idx="222">
                <c:v>10.024900000000001</c:v>
              </c:pt>
              <c:pt idx="223">
                <c:v>10.006399999999999</c:v>
              </c:pt>
              <c:pt idx="224">
                <c:v>10.062200000000001</c:v>
              </c:pt>
              <c:pt idx="225">
                <c:v>10.0001</c:v>
              </c:pt>
              <c:pt idx="226">
                <c:v>10.0587</c:v>
              </c:pt>
              <c:pt idx="227">
                <c:v>10.001799999999999</c:v>
              </c:pt>
              <c:pt idx="228">
                <c:v>10.001799999999999</c:v>
              </c:pt>
              <c:pt idx="229">
                <c:v>10.001799999999999</c:v>
              </c:pt>
              <c:pt idx="230">
                <c:v>10.001799999999999</c:v>
              </c:pt>
              <c:pt idx="231">
                <c:v>10.001799999999999</c:v>
              </c:pt>
              <c:pt idx="232">
                <c:v>10.074999999999999</c:v>
              </c:pt>
              <c:pt idx="233">
                <c:v>10.004300000000001</c:v>
              </c:pt>
              <c:pt idx="234">
                <c:v>10.0449</c:v>
              </c:pt>
              <c:pt idx="235">
                <c:v>10.068099999999999</c:v>
              </c:pt>
              <c:pt idx="236">
                <c:v>10.0451</c:v>
              </c:pt>
              <c:pt idx="237">
                <c:v>10.0564</c:v>
              </c:pt>
              <c:pt idx="238">
                <c:v>10.018700000000001</c:v>
              </c:pt>
              <c:pt idx="239">
                <c:v>10.0931</c:v>
              </c:pt>
              <c:pt idx="240">
                <c:v>10.123100000000001</c:v>
              </c:pt>
              <c:pt idx="241">
                <c:v>10.196</c:v>
              </c:pt>
              <c:pt idx="242">
                <c:v>10.185</c:v>
              </c:pt>
              <c:pt idx="243">
                <c:v>10.2052</c:v>
              </c:pt>
              <c:pt idx="244">
                <c:v>10.1287</c:v>
              </c:pt>
              <c:pt idx="245">
                <c:v>10.082599999999999</c:v>
              </c:pt>
              <c:pt idx="246">
                <c:v>10.082599999999999</c:v>
              </c:pt>
              <c:pt idx="247">
                <c:v>10.2552</c:v>
              </c:pt>
              <c:pt idx="248">
                <c:v>10.2691</c:v>
              </c:pt>
              <c:pt idx="249">
                <c:v>10.291</c:v>
              </c:pt>
              <c:pt idx="250">
                <c:v>10.283300000000001</c:v>
              </c:pt>
              <c:pt idx="251">
                <c:v>10.197699999999999</c:v>
              </c:pt>
              <c:pt idx="252">
                <c:v>10.259</c:v>
              </c:pt>
              <c:pt idx="253">
                <c:v>10.235200000000001</c:v>
              </c:pt>
              <c:pt idx="254">
                <c:v>10.227399999999999</c:v>
              </c:pt>
              <c:pt idx="255">
                <c:v>10.132199999999999</c:v>
              </c:pt>
              <c:pt idx="256">
                <c:v>10.1477</c:v>
              </c:pt>
              <c:pt idx="257">
                <c:v>10.163600000000001</c:v>
              </c:pt>
              <c:pt idx="258">
                <c:v>10.1698</c:v>
              </c:pt>
              <c:pt idx="259">
                <c:v>10.1569</c:v>
              </c:pt>
              <c:pt idx="260">
                <c:v>10.0923</c:v>
              </c:pt>
              <c:pt idx="261">
                <c:v>10.0419</c:v>
              </c:pt>
              <c:pt idx="262">
                <c:v>9.9346999999999994</c:v>
              </c:pt>
              <c:pt idx="263">
                <c:v>9.8810000000000002</c:v>
              </c:pt>
              <c:pt idx="264">
                <c:v>9.8354999999999997</c:v>
              </c:pt>
              <c:pt idx="265">
                <c:v>9.8074999999999992</c:v>
              </c:pt>
              <c:pt idx="266">
                <c:v>9.8497000000000003</c:v>
              </c:pt>
              <c:pt idx="267">
                <c:v>9.7773000000000003</c:v>
              </c:pt>
              <c:pt idx="268">
                <c:v>9.7347000000000001</c:v>
              </c:pt>
              <c:pt idx="269">
                <c:v>9.7504000000000008</c:v>
              </c:pt>
              <c:pt idx="270">
                <c:v>9.7937999999999992</c:v>
              </c:pt>
              <c:pt idx="271">
                <c:v>9.7405000000000008</c:v>
              </c:pt>
              <c:pt idx="272">
                <c:v>9.7134</c:v>
              </c:pt>
              <c:pt idx="273">
                <c:v>9.7070000000000007</c:v>
              </c:pt>
              <c:pt idx="274">
                <c:v>9.7248999999999999</c:v>
              </c:pt>
              <c:pt idx="275">
                <c:v>9.6605000000000008</c:v>
              </c:pt>
              <c:pt idx="276">
                <c:v>9.6168999999999993</c:v>
              </c:pt>
              <c:pt idx="277">
                <c:v>9.5295000000000005</c:v>
              </c:pt>
              <c:pt idx="278">
                <c:v>9.3645999999999994</c:v>
              </c:pt>
              <c:pt idx="279">
                <c:v>9.2949999999999999</c:v>
              </c:pt>
              <c:pt idx="280">
                <c:v>9.3248999999999995</c:v>
              </c:pt>
              <c:pt idx="281">
                <c:v>9.3925000000000001</c:v>
              </c:pt>
              <c:pt idx="282">
                <c:v>9.4593000000000007</c:v>
              </c:pt>
              <c:pt idx="283">
                <c:v>9.5297999999999998</c:v>
              </c:pt>
              <c:pt idx="284">
                <c:v>9.5391999999999992</c:v>
              </c:pt>
              <c:pt idx="285">
                <c:v>9.6220999999999997</c:v>
              </c:pt>
              <c:pt idx="286">
                <c:v>9.7051999999999996</c:v>
              </c:pt>
              <c:pt idx="287">
                <c:v>9.6800999999999995</c:v>
              </c:pt>
              <c:pt idx="288">
                <c:v>9.6669</c:v>
              </c:pt>
              <c:pt idx="289">
                <c:v>9.7617999999999991</c:v>
              </c:pt>
              <c:pt idx="290">
                <c:v>9.9099000000000004</c:v>
              </c:pt>
              <c:pt idx="291">
                <c:v>9.8905999999999992</c:v>
              </c:pt>
              <c:pt idx="292">
                <c:v>9.9628999999999994</c:v>
              </c:pt>
              <c:pt idx="293">
                <c:v>9.8911999999999995</c:v>
              </c:pt>
              <c:pt idx="294">
                <c:v>9.8892000000000007</c:v>
              </c:pt>
              <c:pt idx="295">
                <c:v>9.8975000000000009</c:v>
              </c:pt>
              <c:pt idx="296">
                <c:v>9.8975000000000009</c:v>
              </c:pt>
              <c:pt idx="297">
                <c:v>9.9880999999999993</c:v>
              </c:pt>
              <c:pt idx="298">
                <c:v>10.013500000000001</c:v>
              </c:pt>
              <c:pt idx="299">
                <c:v>9.9175000000000004</c:v>
              </c:pt>
              <c:pt idx="300">
                <c:v>9.8076000000000008</c:v>
              </c:pt>
              <c:pt idx="301">
                <c:v>9.8093000000000004</c:v>
              </c:pt>
              <c:pt idx="302">
                <c:v>9.4785000000000004</c:v>
              </c:pt>
              <c:pt idx="303">
                <c:v>9.4756999999999998</c:v>
              </c:pt>
              <c:pt idx="304">
                <c:v>9.5437999999999992</c:v>
              </c:pt>
              <c:pt idx="305">
                <c:v>9.3992000000000004</c:v>
              </c:pt>
              <c:pt idx="306">
                <c:v>9.2062000000000008</c:v>
              </c:pt>
              <c:pt idx="307">
                <c:v>9.1518999999999995</c:v>
              </c:pt>
              <c:pt idx="308">
                <c:v>9.2766000000000002</c:v>
              </c:pt>
              <c:pt idx="309">
                <c:v>9.1724999999999994</c:v>
              </c:pt>
              <c:pt idx="310">
                <c:v>8.9986999999999995</c:v>
              </c:pt>
              <c:pt idx="311">
                <c:v>8.7530000000000001</c:v>
              </c:pt>
              <c:pt idx="312">
                <c:v>8.6257000000000001</c:v>
              </c:pt>
              <c:pt idx="313">
                <c:v>8.6161999999999992</c:v>
              </c:pt>
              <c:pt idx="314">
                <c:v>8.7642000000000007</c:v>
              </c:pt>
              <c:pt idx="315">
                <c:v>8.5562000000000005</c:v>
              </c:pt>
              <c:pt idx="316">
                <c:v>8.49</c:v>
              </c:pt>
              <c:pt idx="317">
                <c:v>8.5725999999999996</c:v>
              </c:pt>
              <c:pt idx="318">
                <c:v>8.6774000000000004</c:v>
              </c:pt>
              <c:pt idx="319">
                <c:v>8.8531999999999993</c:v>
              </c:pt>
              <c:pt idx="320">
                <c:v>8.9601000000000006</c:v>
              </c:pt>
              <c:pt idx="321">
                <c:v>9.0319000000000003</c:v>
              </c:pt>
              <c:pt idx="322">
                <c:v>9.1611999999999991</c:v>
              </c:pt>
              <c:pt idx="323">
                <c:v>9.1188000000000002</c:v>
              </c:pt>
              <c:pt idx="324">
                <c:v>9.0716999999999999</c:v>
              </c:pt>
              <c:pt idx="325">
                <c:v>9.0214999999999996</c:v>
              </c:pt>
              <c:pt idx="326">
                <c:v>9.0924999999999994</c:v>
              </c:pt>
              <c:pt idx="327">
                <c:v>9.0375999999999994</c:v>
              </c:pt>
              <c:pt idx="328">
                <c:v>9.0325000000000006</c:v>
              </c:pt>
              <c:pt idx="329">
                <c:v>9.1288999999999998</c:v>
              </c:pt>
              <c:pt idx="330">
                <c:v>9.2105999999999995</c:v>
              </c:pt>
              <c:pt idx="331">
                <c:v>9.1780000000000008</c:v>
              </c:pt>
              <c:pt idx="332">
                <c:v>9.1441999999999997</c:v>
              </c:pt>
              <c:pt idx="333">
                <c:v>9.0531000000000006</c:v>
              </c:pt>
              <c:pt idx="334">
                <c:v>9.0233000000000008</c:v>
              </c:pt>
              <c:pt idx="335">
                <c:v>8.9862000000000002</c:v>
              </c:pt>
              <c:pt idx="336">
                <c:v>9.0116999999999994</c:v>
              </c:pt>
              <c:pt idx="337">
                <c:v>8.9183000000000003</c:v>
              </c:pt>
              <c:pt idx="338">
                <c:v>8.9634999999999998</c:v>
              </c:pt>
              <c:pt idx="339">
                <c:v>8.9913000000000007</c:v>
              </c:pt>
              <c:pt idx="340">
                <c:v>9.0388999999999999</c:v>
              </c:pt>
              <c:pt idx="341">
                <c:v>9.0317000000000007</c:v>
              </c:pt>
              <c:pt idx="342">
                <c:v>9.0321999999999996</c:v>
              </c:pt>
              <c:pt idx="343">
                <c:v>9.0754000000000001</c:v>
              </c:pt>
              <c:pt idx="344">
                <c:v>9.0085999999999995</c:v>
              </c:pt>
              <c:pt idx="345">
                <c:v>8.9518000000000004</c:v>
              </c:pt>
              <c:pt idx="346">
                <c:v>8.8254999999999999</c:v>
              </c:pt>
              <c:pt idx="347">
                <c:v>8.5950000000000006</c:v>
              </c:pt>
              <c:pt idx="348">
                <c:v>8.5844000000000005</c:v>
              </c:pt>
              <c:pt idx="349">
                <c:v>8.6861999999999995</c:v>
              </c:pt>
              <c:pt idx="350">
                <c:v>8.7744999999999997</c:v>
              </c:pt>
              <c:pt idx="351">
                <c:v>8.8361000000000001</c:v>
              </c:pt>
              <c:pt idx="352">
                <c:v>8.8025000000000002</c:v>
              </c:pt>
              <c:pt idx="353">
                <c:v>8.8516999999999992</c:v>
              </c:pt>
              <c:pt idx="354">
                <c:v>8.8766999999999996</c:v>
              </c:pt>
              <c:pt idx="355">
                <c:v>8.8605</c:v>
              </c:pt>
              <c:pt idx="356">
                <c:v>8.9276</c:v>
              </c:pt>
              <c:pt idx="357">
                <c:v>8.8928999999999991</c:v>
              </c:pt>
              <c:pt idx="358">
                <c:v>8.9535</c:v>
              </c:pt>
              <c:pt idx="359">
                <c:v>9.0093999999999994</c:v>
              </c:pt>
              <c:pt idx="360">
                <c:v>9.0709999999999997</c:v>
              </c:pt>
              <c:pt idx="361">
                <c:v>9.0831999999999997</c:v>
              </c:pt>
              <c:pt idx="362">
                <c:v>9.0831999999999997</c:v>
              </c:pt>
              <c:pt idx="363">
                <c:v>9.1164000000000005</c:v>
              </c:pt>
              <c:pt idx="364">
                <c:v>9.0540000000000003</c:v>
              </c:pt>
              <c:pt idx="365">
                <c:v>9.0158000000000005</c:v>
              </c:pt>
              <c:pt idx="366">
                <c:v>9.0312999999999999</c:v>
              </c:pt>
              <c:pt idx="367">
                <c:v>9.1460000000000008</c:v>
              </c:pt>
              <c:pt idx="368">
                <c:v>9.2604000000000006</c:v>
              </c:pt>
              <c:pt idx="369">
                <c:v>9.3081999999999994</c:v>
              </c:pt>
              <c:pt idx="370">
                <c:v>9.3618000000000006</c:v>
              </c:pt>
              <c:pt idx="371">
                <c:v>9.3274000000000008</c:v>
              </c:pt>
              <c:pt idx="372">
                <c:v>9.3042999999999996</c:v>
              </c:pt>
              <c:pt idx="373">
                <c:v>9.2155000000000005</c:v>
              </c:pt>
              <c:pt idx="374">
                <c:v>9.1852999999999998</c:v>
              </c:pt>
              <c:pt idx="375">
                <c:v>9.1380999999999997</c:v>
              </c:pt>
              <c:pt idx="376">
                <c:v>9.2422000000000004</c:v>
              </c:pt>
              <c:pt idx="377">
                <c:v>9.2452000000000005</c:v>
              </c:pt>
              <c:pt idx="378">
                <c:v>9.1835000000000004</c:v>
              </c:pt>
              <c:pt idx="379">
                <c:v>9.3002000000000002</c:v>
              </c:pt>
              <c:pt idx="380">
                <c:v>8.9756</c:v>
              </c:pt>
              <c:pt idx="381">
                <c:v>8.8591999999999995</c:v>
              </c:pt>
              <c:pt idx="382">
                <c:v>8.8196999999999992</c:v>
              </c:pt>
              <c:pt idx="383">
                <c:v>8.7612000000000005</c:v>
              </c:pt>
              <c:pt idx="384">
                <c:v>8.8040000000000003</c:v>
              </c:pt>
              <c:pt idx="385">
                <c:v>8.7493999999999996</c:v>
              </c:pt>
              <c:pt idx="386">
                <c:v>8.7219999999999995</c:v>
              </c:pt>
              <c:pt idx="387">
                <c:v>8.6981999999999999</c:v>
              </c:pt>
              <c:pt idx="388">
                <c:v>8.8445999999999998</c:v>
              </c:pt>
              <c:pt idx="389">
                <c:v>8.8346999999999998</c:v>
              </c:pt>
              <c:pt idx="390">
                <c:v>8.1856000000000009</c:v>
              </c:pt>
              <c:pt idx="391">
                <c:v>9.3704000000000001</c:v>
              </c:pt>
              <c:pt idx="392">
                <c:v>9.4085000000000001</c:v>
              </c:pt>
              <c:pt idx="393">
                <c:v>9.4427000000000003</c:v>
              </c:pt>
              <c:pt idx="394">
                <c:v>9.6123999999999992</c:v>
              </c:pt>
              <c:pt idx="395">
                <c:v>9.6203000000000003</c:v>
              </c:pt>
              <c:pt idx="396">
                <c:v>9.7118000000000002</c:v>
              </c:pt>
              <c:pt idx="397">
                <c:v>9.7373999999999992</c:v>
              </c:pt>
              <c:pt idx="398">
                <c:v>9.7077000000000009</c:v>
              </c:pt>
              <c:pt idx="399">
                <c:v>9.6480999999999995</c:v>
              </c:pt>
              <c:pt idx="400">
                <c:v>9.4617000000000004</c:v>
              </c:pt>
              <c:pt idx="401">
                <c:v>9.4122000000000003</c:v>
              </c:pt>
              <c:pt idx="402">
                <c:v>9.3848000000000003</c:v>
              </c:pt>
              <c:pt idx="403">
                <c:v>9.5100999999999996</c:v>
              </c:pt>
              <c:pt idx="404">
                <c:v>9.4857999999999993</c:v>
              </c:pt>
              <c:pt idx="405">
                <c:v>9.4303000000000008</c:v>
              </c:pt>
              <c:pt idx="406">
                <c:v>9.4452999999999996</c:v>
              </c:pt>
              <c:pt idx="407">
                <c:v>9.4560999999999993</c:v>
              </c:pt>
              <c:pt idx="408">
                <c:v>9.2095000000000002</c:v>
              </c:pt>
              <c:pt idx="409">
                <c:v>9.1923999999999992</c:v>
              </c:pt>
              <c:pt idx="410">
                <c:v>9.1714000000000002</c:v>
              </c:pt>
              <c:pt idx="411">
                <c:v>9.1808999999999994</c:v>
              </c:pt>
              <c:pt idx="412">
                <c:v>9.1765000000000008</c:v>
              </c:pt>
              <c:pt idx="413">
                <c:v>9.1828000000000003</c:v>
              </c:pt>
              <c:pt idx="414">
                <c:v>9.1978000000000009</c:v>
              </c:pt>
              <c:pt idx="415">
                <c:v>9.0570000000000004</c:v>
              </c:pt>
              <c:pt idx="416">
                <c:v>8.9914000000000005</c:v>
              </c:pt>
              <c:pt idx="417">
                <c:v>9.0412999999999997</c:v>
              </c:pt>
              <c:pt idx="418">
                <c:v>9.0399999999999991</c:v>
              </c:pt>
              <c:pt idx="419">
                <c:v>9.0547000000000004</c:v>
              </c:pt>
              <c:pt idx="420">
                <c:v>9.0380000000000003</c:v>
              </c:pt>
              <c:pt idx="421">
                <c:v>9.0749999999999993</c:v>
              </c:pt>
              <c:pt idx="422">
                <c:v>9.0944000000000003</c:v>
              </c:pt>
              <c:pt idx="423">
                <c:v>9.0391999999999992</c:v>
              </c:pt>
              <c:pt idx="424">
                <c:v>8.9322999999999997</c:v>
              </c:pt>
              <c:pt idx="425">
                <c:v>8.9102999999999994</c:v>
              </c:pt>
              <c:pt idx="426">
                <c:v>8.9129000000000005</c:v>
              </c:pt>
              <c:pt idx="427">
                <c:v>8.9687999999999999</c:v>
              </c:pt>
              <c:pt idx="428">
                <c:v>9.0350000000000001</c:v>
              </c:pt>
              <c:pt idx="429">
                <c:v>8.9608000000000008</c:v>
              </c:pt>
              <c:pt idx="430">
                <c:v>8.9446999999999992</c:v>
              </c:pt>
              <c:pt idx="431">
                <c:v>8.9603000000000002</c:v>
              </c:pt>
              <c:pt idx="432">
                <c:v>8.9074000000000009</c:v>
              </c:pt>
              <c:pt idx="433">
                <c:v>8.9074000000000009</c:v>
              </c:pt>
              <c:pt idx="434">
                <c:v>8.9074000000000009</c:v>
              </c:pt>
              <c:pt idx="435">
                <c:v>8.9143000000000008</c:v>
              </c:pt>
              <c:pt idx="436">
                <c:v>8.9143000000000008</c:v>
              </c:pt>
              <c:pt idx="437">
                <c:v>8.8552</c:v>
              </c:pt>
              <c:pt idx="438">
                <c:v>8.6847999999999992</c:v>
              </c:pt>
              <c:pt idx="439">
                <c:v>8.6513000000000009</c:v>
              </c:pt>
              <c:pt idx="440">
                <c:v>8.7190999999999992</c:v>
              </c:pt>
              <c:pt idx="441">
                <c:v>8.5911000000000008</c:v>
              </c:pt>
              <c:pt idx="442">
                <c:v>8.4937000000000005</c:v>
              </c:pt>
              <c:pt idx="443">
                <c:v>8.4341000000000008</c:v>
              </c:pt>
              <c:pt idx="444">
                <c:v>8.4358000000000004</c:v>
              </c:pt>
              <c:pt idx="445">
                <c:v>8.3991000000000007</c:v>
              </c:pt>
              <c:pt idx="446">
                <c:v>8.3987999999999996</c:v>
              </c:pt>
              <c:pt idx="447">
                <c:v>8.4055999999999997</c:v>
              </c:pt>
              <c:pt idx="448">
                <c:v>8.4351000000000003</c:v>
              </c:pt>
              <c:pt idx="449">
                <c:v>8.2774000000000001</c:v>
              </c:pt>
              <c:pt idx="450">
                <c:v>8.2784999999999993</c:v>
              </c:pt>
              <c:pt idx="451">
                <c:v>8.2741000000000007</c:v>
              </c:pt>
              <c:pt idx="452">
                <c:v>8.2935999999999996</c:v>
              </c:pt>
              <c:pt idx="453">
                <c:v>8.3026999999999997</c:v>
              </c:pt>
              <c:pt idx="454">
                <c:v>8.4156999999999993</c:v>
              </c:pt>
              <c:pt idx="455">
                <c:v>8.35</c:v>
              </c:pt>
              <c:pt idx="456">
                <c:v>8.3146000000000004</c:v>
              </c:pt>
              <c:pt idx="457">
                <c:v>8.2664000000000009</c:v>
              </c:pt>
              <c:pt idx="458">
                <c:v>8.1867999999999999</c:v>
              </c:pt>
              <c:pt idx="459">
                <c:v>8.0446000000000009</c:v>
              </c:pt>
              <c:pt idx="460">
                <c:v>8.0373000000000001</c:v>
              </c:pt>
              <c:pt idx="461">
                <c:v>7.9740000000000002</c:v>
              </c:pt>
              <c:pt idx="462">
                <c:v>8.0374999999999996</c:v>
              </c:pt>
              <c:pt idx="463">
                <c:v>8.0435999999999996</c:v>
              </c:pt>
              <c:pt idx="464">
                <c:v>8.0145</c:v>
              </c:pt>
              <c:pt idx="465">
                <c:v>7.8905000000000003</c:v>
              </c:pt>
              <c:pt idx="466">
                <c:v>7.7805</c:v>
              </c:pt>
              <c:pt idx="467">
                <c:v>7.7939999999999996</c:v>
              </c:pt>
              <c:pt idx="468">
                <c:v>7.7055999999999996</c:v>
              </c:pt>
              <c:pt idx="469">
                <c:v>7.6189999999999998</c:v>
              </c:pt>
              <c:pt idx="470">
                <c:v>7.6928999999999998</c:v>
              </c:pt>
              <c:pt idx="471">
                <c:v>7.734</c:v>
              </c:pt>
              <c:pt idx="472">
                <c:v>7.7274000000000003</c:v>
              </c:pt>
              <c:pt idx="473">
                <c:v>7.7411000000000003</c:v>
              </c:pt>
              <c:pt idx="474">
                <c:v>7.7163000000000004</c:v>
              </c:pt>
              <c:pt idx="475">
                <c:v>7.7347000000000001</c:v>
              </c:pt>
              <c:pt idx="476">
                <c:v>7.7530999999999999</c:v>
              </c:pt>
              <c:pt idx="477">
                <c:v>7.8236999999999997</c:v>
              </c:pt>
              <c:pt idx="478">
                <c:v>7.8247999999999998</c:v>
              </c:pt>
              <c:pt idx="479">
                <c:v>7.8022</c:v>
              </c:pt>
              <c:pt idx="480">
                <c:v>7.8032000000000004</c:v>
              </c:pt>
              <c:pt idx="481">
                <c:v>7.8308</c:v>
              </c:pt>
              <c:pt idx="482">
                <c:v>7.8308</c:v>
              </c:pt>
              <c:pt idx="483">
                <c:v>7.8308</c:v>
              </c:pt>
              <c:pt idx="484">
                <c:v>7.8704000000000001</c:v>
              </c:pt>
              <c:pt idx="485">
                <c:v>7.9683000000000002</c:v>
              </c:pt>
              <c:pt idx="486">
                <c:v>7.9210000000000003</c:v>
              </c:pt>
              <c:pt idx="487">
                <c:v>7.9273999999999996</c:v>
              </c:pt>
              <c:pt idx="488">
                <c:v>7.9692999999999996</c:v>
              </c:pt>
              <c:pt idx="489">
                <c:v>7.9615999999999998</c:v>
              </c:pt>
              <c:pt idx="490">
                <c:v>8.0205000000000002</c:v>
              </c:pt>
              <c:pt idx="491">
                <c:v>8.1113999999999997</c:v>
              </c:pt>
              <c:pt idx="492">
                <c:v>8.1221999999999994</c:v>
              </c:pt>
              <c:pt idx="493">
                <c:v>8.11</c:v>
              </c:pt>
              <c:pt idx="494">
                <c:v>8.1068999999999996</c:v>
              </c:pt>
              <c:pt idx="495">
                <c:v>8.0584000000000007</c:v>
              </c:pt>
              <c:pt idx="496">
                <c:v>8.0609999999999999</c:v>
              </c:pt>
              <c:pt idx="497">
                <c:v>8.0873000000000008</c:v>
              </c:pt>
              <c:pt idx="498">
                <c:v>8.1204000000000001</c:v>
              </c:pt>
              <c:pt idx="499">
                <c:v>8.1146999999999991</c:v>
              </c:pt>
              <c:pt idx="500">
                <c:v>8.1393000000000004</c:v>
              </c:pt>
              <c:pt idx="501">
                <c:v>8.1367999999999991</c:v>
              </c:pt>
              <c:pt idx="502">
                <c:v>8.1692999999999998</c:v>
              </c:pt>
              <c:pt idx="503">
                <c:v>8.1910000000000007</c:v>
              </c:pt>
              <c:pt idx="504">
                <c:v>8.2362000000000002</c:v>
              </c:pt>
              <c:pt idx="505">
                <c:v>8.3223000000000003</c:v>
              </c:pt>
              <c:pt idx="506">
                <c:v>8.3417999999999992</c:v>
              </c:pt>
              <c:pt idx="507">
                <c:v>8.3169000000000004</c:v>
              </c:pt>
              <c:pt idx="508">
                <c:v>8.3872</c:v>
              </c:pt>
              <c:pt idx="509">
                <c:v>8.3630999999999993</c:v>
              </c:pt>
              <c:pt idx="510">
                <c:v>8.3697999999999997</c:v>
              </c:pt>
              <c:pt idx="511">
                <c:v>8.4596999999999998</c:v>
              </c:pt>
              <c:pt idx="512">
                <c:v>8.5950000000000006</c:v>
              </c:pt>
              <c:pt idx="513">
                <c:v>8.5328999999999997</c:v>
              </c:pt>
              <c:pt idx="514">
                <c:v>8.3565000000000005</c:v>
              </c:pt>
              <c:pt idx="515">
                <c:v>8.3585999999999991</c:v>
              </c:pt>
              <c:pt idx="516">
                <c:v>8.2692999999999994</c:v>
              </c:pt>
              <c:pt idx="517">
                <c:v>7.8144</c:v>
              </c:pt>
              <c:pt idx="518">
                <c:v>8.0130999999999997</c:v>
              </c:pt>
              <c:pt idx="519">
                <c:v>8.1791999999999998</c:v>
              </c:pt>
              <c:pt idx="520">
                <c:v>8.2177000000000007</c:v>
              </c:pt>
              <c:pt idx="521">
                <c:v>8.1874000000000002</c:v>
              </c:pt>
              <c:pt idx="522">
                <c:v>8.1900999999999993</c:v>
              </c:pt>
              <c:pt idx="523">
                <c:v>8.1910000000000007</c:v>
              </c:pt>
              <c:pt idx="524">
                <c:v>8.2080000000000002</c:v>
              </c:pt>
              <c:pt idx="525">
                <c:v>8.2565000000000008</c:v>
              </c:pt>
              <c:pt idx="526">
                <c:v>8.2622</c:v>
              </c:pt>
              <c:pt idx="527">
                <c:v>8.2510999999999992</c:v>
              </c:pt>
              <c:pt idx="528">
                <c:v>8.2385999999999999</c:v>
              </c:pt>
              <c:pt idx="529">
                <c:v>8.2874999999999996</c:v>
              </c:pt>
              <c:pt idx="530">
                <c:v>8.3415999999999997</c:v>
              </c:pt>
              <c:pt idx="531">
                <c:v>8.3097999999999992</c:v>
              </c:pt>
              <c:pt idx="532">
                <c:v>8.3131000000000004</c:v>
              </c:pt>
              <c:pt idx="533">
                <c:v>8.2935999999999996</c:v>
              </c:pt>
              <c:pt idx="534">
                <c:v>8.1920000000000002</c:v>
              </c:pt>
              <c:pt idx="535">
                <c:v>8.2234999999999996</c:v>
              </c:pt>
              <c:pt idx="536">
                <c:v>8.4013000000000009</c:v>
              </c:pt>
              <c:pt idx="537">
                <c:v>8.3192000000000004</c:v>
              </c:pt>
              <c:pt idx="538">
                <c:v>8.3743999999999996</c:v>
              </c:pt>
              <c:pt idx="539">
                <c:v>8.3511000000000006</c:v>
              </c:pt>
              <c:pt idx="540">
                <c:v>8.3970000000000002</c:v>
              </c:pt>
              <c:pt idx="541">
                <c:v>8.3482000000000003</c:v>
              </c:pt>
              <c:pt idx="542">
                <c:v>8.2119</c:v>
              </c:pt>
              <c:pt idx="543">
                <c:v>8.3461999999999996</c:v>
              </c:pt>
              <c:pt idx="544">
                <c:v>8.1818000000000008</c:v>
              </c:pt>
              <c:pt idx="545">
                <c:v>8.2039000000000009</c:v>
              </c:pt>
              <c:pt idx="546">
                <c:v>8.2868999999999993</c:v>
              </c:pt>
              <c:pt idx="547">
                <c:v>8.2957999999999998</c:v>
              </c:pt>
              <c:pt idx="548">
                <c:v>8.3564000000000007</c:v>
              </c:pt>
              <c:pt idx="549">
                <c:v>8.3996999999999993</c:v>
              </c:pt>
              <c:pt idx="550">
                <c:v>8.4999000000000002</c:v>
              </c:pt>
              <c:pt idx="551">
                <c:v>8.5213000000000001</c:v>
              </c:pt>
              <c:pt idx="552">
                <c:v>8.4771000000000001</c:v>
              </c:pt>
              <c:pt idx="553">
                <c:v>8.5313999999999997</c:v>
              </c:pt>
              <c:pt idx="554">
                <c:v>8.6125000000000007</c:v>
              </c:pt>
              <c:pt idx="555">
                <c:v>8.6105999999999998</c:v>
              </c:pt>
              <c:pt idx="556">
                <c:v>8.5353999999999992</c:v>
              </c:pt>
              <c:pt idx="557">
                <c:v>8.4489000000000001</c:v>
              </c:pt>
              <c:pt idx="558">
                <c:v>8.4319000000000006</c:v>
              </c:pt>
              <c:pt idx="559">
                <c:v>8.2911000000000001</c:v>
              </c:pt>
              <c:pt idx="560">
                <c:v>8.1229999999999993</c:v>
              </c:pt>
              <c:pt idx="561">
                <c:v>8.0513999999999992</c:v>
              </c:pt>
              <c:pt idx="562">
                <c:v>8.0853999999999999</c:v>
              </c:pt>
              <c:pt idx="563">
                <c:v>8.2797000000000001</c:v>
              </c:pt>
              <c:pt idx="564">
                <c:v>8.2365999999999993</c:v>
              </c:pt>
              <c:pt idx="565">
                <c:v>8.2327999999999992</c:v>
              </c:pt>
              <c:pt idx="566">
                <c:v>8.2081</c:v>
              </c:pt>
              <c:pt idx="567">
                <c:v>8.2371999999999996</c:v>
              </c:pt>
              <c:pt idx="568">
                <c:v>8.2767999999999997</c:v>
              </c:pt>
              <c:pt idx="569">
                <c:v>8.3384999999999998</c:v>
              </c:pt>
              <c:pt idx="570">
                <c:v>8.2530000000000001</c:v>
              </c:pt>
              <c:pt idx="571">
                <c:v>8.2523</c:v>
              </c:pt>
              <c:pt idx="572">
                <c:v>8.2439</c:v>
              </c:pt>
              <c:pt idx="573">
                <c:v>8.2354000000000003</c:v>
              </c:pt>
              <c:pt idx="574">
                <c:v>8.1150000000000002</c:v>
              </c:pt>
              <c:pt idx="575">
                <c:v>8.1064000000000007</c:v>
              </c:pt>
              <c:pt idx="576">
                <c:v>8.1393000000000004</c:v>
              </c:pt>
              <c:pt idx="577">
                <c:v>8.3373000000000008</c:v>
              </c:pt>
              <c:pt idx="578">
                <c:v>8.3561999999999994</c:v>
              </c:pt>
              <c:pt idx="579">
                <c:v>8.3562999999999992</c:v>
              </c:pt>
              <c:pt idx="580">
                <c:v>8.2911000000000001</c:v>
              </c:pt>
              <c:pt idx="581">
                <c:v>8.3952000000000009</c:v>
              </c:pt>
              <c:pt idx="582">
                <c:v>8.3283000000000005</c:v>
              </c:pt>
              <c:pt idx="583">
                <c:v>8.4077999999999999</c:v>
              </c:pt>
              <c:pt idx="584">
                <c:v>8.4321999999999999</c:v>
              </c:pt>
              <c:pt idx="585">
                <c:v>8.4197000000000006</c:v>
              </c:pt>
              <c:pt idx="586">
                <c:v>8.4514999999999993</c:v>
              </c:pt>
              <c:pt idx="587">
                <c:v>8.4489000000000001</c:v>
              </c:pt>
              <c:pt idx="588">
                <c:v>8.4106000000000005</c:v>
              </c:pt>
              <c:pt idx="589">
                <c:v>8.4456000000000007</c:v>
              </c:pt>
              <c:pt idx="590">
                <c:v>8.4097000000000008</c:v>
              </c:pt>
              <c:pt idx="591">
                <c:v>8.3757000000000001</c:v>
              </c:pt>
              <c:pt idx="592">
                <c:v>8.4689999999999994</c:v>
              </c:pt>
              <c:pt idx="593">
                <c:v>8.5419</c:v>
              </c:pt>
              <c:pt idx="594">
                <c:v>8.5935000000000006</c:v>
              </c:pt>
              <c:pt idx="595">
                <c:v>8.4087999999999994</c:v>
              </c:pt>
              <c:pt idx="596">
                <c:v>8.3414000000000001</c:v>
              </c:pt>
              <c:pt idx="597">
                <c:v>8.4260999999999999</c:v>
              </c:pt>
              <c:pt idx="598">
                <c:v>8.5795999999999992</c:v>
              </c:pt>
              <c:pt idx="599">
                <c:v>8.5050000000000008</c:v>
              </c:pt>
              <c:pt idx="600">
                <c:v>8.4535</c:v>
              </c:pt>
              <c:pt idx="601">
                <c:v>8.4046000000000003</c:v>
              </c:pt>
              <c:pt idx="602">
                <c:v>8.4047999999999998</c:v>
              </c:pt>
              <c:pt idx="603">
                <c:v>8.4053000000000004</c:v>
              </c:pt>
              <c:pt idx="604">
                <c:v>8.4398</c:v>
              </c:pt>
              <c:pt idx="605">
                <c:v>8.4594000000000005</c:v>
              </c:pt>
              <c:pt idx="606">
                <c:v>8.4621999999999993</c:v>
              </c:pt>
              <c:pt idx="607">
                <c:v>8.4099000000000004</c:v>
              </c:pt>
              <c:pt idx="608">
                <c:v>8.3535000000000004</c:v>
              </c:pt>
              <c:pt idx="609">
                <c:v>8.3878000000000004</c:v>
              </c:pt>
              <c:pt idx="610">
                <c:v>8.4162999999999997</c:v>
              </c:pt>
              <c:pt idx="611">
                <c:v>8.4247999999999994</c:v>
              </c:pt>
              <c:pt idx="612">
                <c:v>8.7753999999999994</c:v>
              </c:pt>
              <c:pt idx="613">
                <c:v>8.9896999999999991</c:v>
              </c:pt>
              <c:pt idx="614">
                <c:v>8.9075000000000006</c:v>
              </c:pt>
              <c:pt idx="615">
                <c:v>8.9445999999999994</c:v>
              </c:pt>
              <c:pt idx="616">
                <c:v>8.9812999999999992</c:v>
              </c:pt>
              <c:pt idx="617">
                <c:v>9.0516000000000005</c:v>
              </c:pt>
              <c:pt idx="618">
                <c:v>9.0958000000000006</c:v>
              </c:pt>
              <c:pt idx="619">
                <c:v>9.1503999999999994</c:v>
              </c:pt>
              <c:pt idx="620">
                <c:v>9.1583000000000006</c:v>
              </c:pt>
              <c:pt idx="621">
                <c:v>9.1041000000000007</c:v>
              </c:pt>
              <c:pt idx="622">
                <c:v>9.1240000000000006</c:v>
              </c:pt>
              <c:pt idx="623">
                <c:v>9.1494999999999997</c:v>
              </c:pt>
              <c:pt idx="624">
                <c:v>9.1494999999999997</c:v>
              </c:pt>
              <c:pt idx="625">
                <c:v>9.0364000000000004</c:v>
              </c:pt>
              <c:pt idx="626">
                <c:v>8.9859000000000009</c:v>
              </c:pt>
              <c:pt idx="627">
                <c:v>9.1546000000000003</c:v>
              </c:pt>
              <c:pt idx="628">
                <c:v>9.2525999999999993</c:v>
              </c:pt>
              <c:pt idx="629">
                <c:v>9.2836999999999996</c:v>
              </c:pt>
              <c:pt idx="630">
                <c:v>9.2678999999999991</c:v>
              </c:pt>
              <c:pt idx="631">
                <c:v>9.3165999999999993</c:v>
              </c:pt>
              <c:pt idx="632">
                <c:v>9.2424999999999997</c:v>
              </c:pt>
              <c:pt idx="633">
                <c:v>9.2751999999999999</c:v>
              </c:pt>
              <c:pt idx="634">
                <c:v>9.3148</c:v>
              </c:pt>
              <c:pt idx="635">
                <c:v>9.3231000000000002</c:v>
              </c:pt>
              <c:pt idx="636">
                <c:v>9.3138000000000005</c:v>
              </c:pt>
              <c:pt idx="637">
                <c:v>9.3346999999999998</c:v>
              </c:pt>
              <c:pt idx="638">
                <c:v>9.3794000000000004</c:v>
              </c:pt>
              <c:pt idx="639">
                <c:v>9.4481000000000002</c:v>
              </c:pt>
              <c:pt idx="640">
                <c:v>9.5302000000000007</c:v>
              </c:pt>
              <c:pt idx="641">
                <c:v>9.5226000000000006</c:v>
              </c:pt>
              <c:pt idx="642">
                <c:v>9.4031000000000002</c:v>
              </c:pt>
              <c:pt idx="643">
                <c:v>9.4146999999999998</c:v>
              </c:pt>
              <c:pt idx="644">
                <c:v>9.2131000000000007</c:v>
              </c:pt>
              <c:pt idx="645">
                <c:v>9.2965</c:v>
              </c:pt>
              <c:pt idx="646">
                <c:v>9.3000000000000007</c:v>
              </c:pt>
              <c:pt idx="647">
                <c:v>9.3177000000000003</c:v>
              </c:pt>
              <c:pt idx="648">
                <c:v>9.3391999999999999</c:v>
              </c:pt>
              <c:pt idx="649">
                <c:v>9.3125999999999998</c:v>
              </c:pt>
              <c:pt idx="650">
                <c:v>9.3019999999999996</c:v>
              </c:pt>
              <c:pt idx="651">
                <c:v>9.3610000000000007</c:v>
              </c:pt>
              <c:pt idx="652">
                <c:v>9.5518000000000001</c:v>
              </c:pt>
              <c:pt idx="653">
                <c:v>9.5852000000000004</c:v>
              </c:pt>
              <c:pt idx="654">
                <c:v>9.5629000000000008</c:v>
              </c:pt>
              <c:pt idx="655">
                <c:v>9.5269999999999992</c:v>
              </c:pt>
              <c:pt idx="656">
                <c:v>9.4429999999999996</c:v>
              </c:pt>
              <c:pt idx="657">
                <c:v>9.3264999999999993</c:v>
              </c:pt>
              <c:pt idx="658">
                <c:v>9.4023000000000003</c:v>
              </c:pt>
              <c:pt idx="659">
                <c:v>9.3506999999999998</c:v>
              </c:pt>
              <c:pt idx="660">
                <c:v>9.3714999999999993</c:v>
              </c:pt>
              <c:pt idx="661">
                <c:v>9.3565000000000005</c:v>
              </c:pt>
              <c:pt idx="662">
                <c:v>9.2630999999999997</c:v>
              </c:pt>
              <c:pt idx="663">
                <c:v>9.3275000000000006</c:v>
              </c:pt>
              <c:pt idx="664">
                <c:v>9.3855000000000004</c:v>
              </c:pt>
              <c:pt idx="665">
                <c:v>9.3716000000000008</c:v>
              </c:pt>
              <c:pt idx="666">
                <c:v>9.2316000000000003</c:v>
              </c:pt>
              <c:pt idx="667">
                <c:v>9.6480999999999995</c:v>
              </c:pt>
              <c:pt idx="668">
                <c:v>9.7908000000000008</c:v>
              </c:pt>
              <c:pt idx="669">
                <c:v>9.7014999999999993</c:v>
              </c:pt>
              <c:pt idx="670">
                <c:v>9.5813000000000006</c:v>
              </c:pt>
              <c:pt idx="671">
                <c:v>9.4666999999999994</c:v>
              </c:pt>
              <c:pt idx="672">
                <c:v>9.3330000000000002</c:v>
              </c:pt>
              <c:pt idx="673">
                <c:v>9.2512000000000008</c:v>
              </c:pt>
              <c:pt idx="674">
                <c:v>9.2866999999999997</c:v>
              </c:pt>
              <c:pt idx="675">
                <c:v>9.3355999999999995</c:v>
              </c:pt>
              <c:pt idx="676">
                <c:v>9.3049999999999997</c:v>
              </c:pt>
              <c:pt idx="677">
                <c:v>9.4311000000000007</c:v>
              </c:pt>
              <c:pt idx="678">
                <c:v>9.3966999999999992</c:v>
              </c:pt>
              <c:pt idx="679">
                <c:v>9.3396000000000008</c:v>
              </c:pt>
              <c:pt idx="680">
                <c:v>9.2254000000000005</c:v>
              </c:pt>
              <c:pt idx="681">
                <c:v>9.3016000000000005</c:v>
              </c:pt>
              <c:pt idx="682">
                <c:v>9.2989999999999995</c:v>
              </c:pt>
              <c:pt idx="683">
                <c:v>9.2439</c:v>
              </c:pt>
              <c:pt idx="684">
                <c:v>9.3093000000000004</c:v>
              </c:pt>
              <c:pt idx="685">
                <c:v>9.3442000000000007</c:v>
              </c:pt>
              <c:pt idx="686">
                <c:v>9.2413000000000007</c:v>
              </c:pt>
              <c:pt idx="687">
                <c:v>9.2413000000000007</c:v>
              </c:pt>
              <c:pt idx="688">
                <c:v>9.2413000000000007</c:v>
              </c:pt>
              <c:pt idx="689">
                <c:v>9.1716999999999995</c:v>
              </c:pt>
              <c:pt idx="690">
                <c:v>8.7608999999999995</c:v>
              </c:pt>
              <c:pt idx="691">
                <c:v>8.5442999999999998</c:v>
              </c:pt>
              <c:pt idx="692">
                <c:v>8.2766000000000002</c:v>
              </c:pt>
              <c:pt idx="693">
                <c:v>8.3465000000000007</c:v>
              </c:pt>
              <c:pt idx="694">
                <c:v>8.4708000000000006</c:v>
              </c:pt>
              <c:pt idx="695">
                <c:v>8.5850000000000009</c:v>
              </c:pt>
              <c:pt idx="696">
                <c:v>8.6331000000000007</c:v>
              </c:pt>
              <c:pt idx="697">
                <c:v>8.8101000000000003</c:v>
              </c:pt>
              <c:pt idx="698">
                <c:v>8.8755000000000006</c:v>
              </c:pt>
              <c:pt idx="699">
                <c:v>8.8141999999999996</c:v>
              </c:pt>
              <c:pt idx="700">
                <c:v>8.7811000000000003</c:v>
              </c:pt>
              <c:pt idx="701">
                <c:v>8.8265999999999991</c:v>
              </c:pt>
              <c:pt idx="702">
                <c:v>8.8391000000000002</c:v>
              </c:pt>
              <c:pt idx="703">
                <c:v>8.8450000000000006</c:v>
              </c:pt>
              <c:pt idx="704">
                <c:v>9.0409000000000006</c:v>
              </c:pt>
              <c:pt idx="705">
                <c:v>9.1519999999999992</c:v>
              </c:pt>
              <c:pt idx="706">
                <c:v>9.0993999999999993</c:v>
              </c:pt>
              <c:pt idx="707">
                <c:v>9.2254000000000005</c:v>
              </c:pt>
              <c:pt idx="708">
                <c:v>9.3114000000000008</c:v>
              </c:pt>
              <c:pt idx="709">
                <c:v>9.3070000000000004</c:v>
              </c:pt>
              <c:pt idx="710">
                <c:v>9.3305000000000007</c:v>
              </c:pt>
              <c:pt idx="711">
                <c:v>9.3766999999999996</c:v>
              </c:pt>
              <c:pt idx="712">
                <c:v>9.4797999999999991</c:v>
              </c:pt>
              <c:pt idx="713">
                <c:v>9.6135000000000002</c:v>
              </c:pt>
              <c:pt idx="714">
                <c:v>9.5922000000000001</c:v>
              </c:pt>
              <c:pt idx="715">
                <c:v>9.5882000000000005</c:v>
              </c:pt>
              <c:pt idx="716">
                <c:v>9.5625</c:v>
              </c:pt>
              <c:pt idx="717">
                <c:v>9.5828000000000007</c:v>
              </c:pt>
              <c:pt idx="718">
                <c:v>9.6189999999999998</c:v>
              </c:pt>
              <c:pt idx="719">
                <c:v>9.5382999999999996</c:v>
              </c:pt>
              <c:pt idx="720">
                <c:v>9.5526999999999997</c:v>
              </c:pt>
              <c:pt idx="721">
                <c:v>9.5838000000000001</c:v>
              </c:pt>
              <c:pt idx="722">
                <c:v>9.6544000000000008</c:v>
              </c:pt>
              <c:pt idx="723">
                <c:v>9.6603999999999992</c:v>
              </c:pt>
              <c:pt idx="724">
                <c:v>9.6</c:v>
              </c:pt>
              <c:pt idx="725">
                <c:v>9.5772999999999993</c:v>
              </c:pt>
              <c:pt idx="726">
                <c:v>9.5984999999999996</c:v>
              </c:pt>
              <c:pt idx="727">
                <c:v>9.6384000000000007</c:v>
              </c:pt>
              <c:pt idx="728">
                <c:v>9.6641999999999992</c:v>
              </c:pt>
              <c:pt idx="729">
                <c:v>9.7527000000000008</c:v>
              </c:pt>
              <c:pt idx="730">
                <c:v>9.6927000000000003</c:v>
              </c:pt>
              <c:pt idx="731">
                <c:v>9.5413999999999994</c:v>
              </c:pt>
              <c:pt idx="732">
                <c:v>9.9774999999999991</c:v>
              </c:pt>
              <c:pt idx="733">
                <c:v>10.056900000000001</c:v>
              </c:pt>
              <c:pt idx="734">
                <c:v>10.1487</c:v>
              </c:pt>
              <c:pt idx="735">
                <c:v>10.1487</c:v>
              </c:pt>
              <c:pt idx="736">
                <c:v>10.147399999999999</c:v>
              </c:pt>
              <c:pt idx="737">
                <c:v>10.140599999999999</c:v>
              </c:pt>
              <c:pt idx="738">
                <c:v>10.2095</c:v>
              </c:pt>
              <c:pt idx="739">
                <c:v>10.217700000000001</c:v>
              </c:pt>
              <c:pt idx="740">
                <c:v>9.9921000000000006</c:v>
              </c:pt>
              <c:pt idx="741">
                <c:v>9.7577999999999996</c:v>
              </c:pt>
              <c:pt idx="742">
                <c:v>9.7751999999999999</c:v>
              </c:pt>
              <c:pt idx="743">
                <c:v>9.7047000000000008</c:v>
              </c:pt>
              <c:pt idx="744">
                <c:v>9.5827000000000009</c:v>
              </c:pt>
              <c:pt idx="745">
                <c:v>9.4593000000000007</c:v>
              </c:pt>
              <c:pt idx="746">
                <c:v>9.6349</c:v>
              </c:pt>
              <c:pt idx="747">
                <c:v>9.7553999999999998</c:v>
              </c:pt>
              <c:pt idx="748">
                <c:v>10.2423</c:v>
              </c:pt>
              <c:pt idx="749">
                <c:v>10.260300000000001</c:v>
              </c:pt>
              <c:pt idx="750">
                <c:v>10.380100000000001</c:v>
              </c:pt>
              <c:pt idx="751">
                <c:v>10.380100000000001</c:v>
              </c:pt>
              <c:pt idx="752">
                <c:v>10.454800000000001</c:v>
              </c:pt>
              <c:pt idx="753">
                <c:v>10.4046</c:v>
              </c:pt>
              <c:pt idx="754">
                <c:v>10.396699999999999</c:v>
              </c:pt>
              <c:pt idx="755">
                <c:v>10.5914</c:v>
              </c:pt>
              <c:pt idx="756">
                <c:v>10.5967</c:v>
              </c:pt>
              <c:pt idx="757">
                <c:v>10.646800000000001</c:v>
              </c:pt>
              <c:pt idx="758">
                <c:v>10.6266</c:v>
              </c:pt>
              <c:pt idx="759">
                <c:v>10.6615</c:v>
              </c:pt>
              <c:pt idx="760">
                <c:v>10.6326</c:v>
              </c:pt>
              <c:pt idx="761">
                <c:v>10.6226</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14.016400000000001</c:v>
              </c:pt>
              <c:pt idx="1">
                <c:v>14.006600000000001</c:v>
              </c:pt>
              <c:pt idx="2">
                <c:v>13.9649</c:v>
              </c:pt>
              <c:pt idx="3">
                <c:v>13.9718</c:v>
              </c:pt>
              <c:pt idx="4">
                <c:v>14.293200000000001</c:v>
              </c:pt>
              <c:pt idx="5">
                <c:v>14.242900000000001</c:v>
              </c:pt>
              <c:pt idx="6">
                <c:v>14.242900000000001</c:v>
              </c:pt>
              <c:pt idx="7">
                <c:v>13.9778</c:v>
              </c:pt>
              <c:pt idx="8">
                <c:v>13.5817</c:v>
              </c:pt>
              <c:pt idx="9">
                <c:v>13.591100000000001</c:v>
              </c:pt>
              <c:pt idx="10">
                <c:v>13.664300000000001</c:v>
              </c:pt>
              <c:pt idx="11">
                <c:v>13.664300000000001</c:v>
              </c:pt>
              <c:pt idx="12">
                <c:v>13.551600000000001</c:v>
              </c:pt>
              <c:pt idx="13">
                <c:v>13.495799999999999</c:v>
              </c:pt>
              <c:pt idx="14">
                <c:v>13.3268</c:v>
              </c:pt>
              <c:pt idx="15">
                <c:v>12.5069</c:v>
              </c:pt>
              <c:pt idx="16">
                <c:v>12.5069</c:v>
              </c:pt>
              <c:pt idx="17">
                <c:v>12.2713</c:v>
              </c:pt>
              <c:pt idx="18">
                <c:v>12.303699999999999</c:v>
              </c:pt>
              <c:pt idx="19">
                <c:v>12.2637</c:v>
              </c:pt>
              <c:pt idx="20">
                <c:v>12.2</c:v>
              </c:pt>
              <c:pt idx="21">
                <c:v>12.2</c:v>
              </c:pt>
              <c:pt idx="22">
                <c:v>12.482200000000001</c:v>
              </c:pt>
              <c:pt idx="23">
                <c:v>12.7356</c:v>
              </c:pt>
              <c:pt idx="24">
                <c:v>12.4367</c:v>
              </c:pt>
              <c:pt idx="25">
                <c:v>12.672700000000001</c:v>
              </c:pt>
              <c:pt idx="26">
                <c:v>12.672700000000001</c:v>
              </c:pt>
              <c:pt idx="27">
                <c:v>12.279199999999999</c:v>
              </c:pt>
              <c:pt idx="28">
                <c:v>12.301600000000001</c:v>
              </c:pt>
              <c:pt idx="29">
                <c:v>12.0891</c:v>
              </c:pt>
              <c:pt idx="30">
                <c:v>12.0077</c:v>
              </c:pt>
              <c:pt idx="31">
                <c:v>12.0077</c:v>
              </c:pt>
              <c:pt idx="32">
                <c:v>11.661099999999999</c:v>
              </c:pt>
              <c:pt idx="33">
                <c:v>11.6919</c:v>
              </c:pt>
              <c:pt idx="34">
                <c:v>11.9109</c:v>
              </c:pt>
              <c:pt idx="35">
                <c:v>12.127599999999999</c:v>
              </c:pt>
              <c:pt idx="36">
                <c:v>12.127599999999999</c:v>
              </c:pt>
              <c:pt idx="37">
                <c:v>11.9863</c:v>
              </c:pt>
              <c:pt idx="38">
                <c:v>12.417899999999999</c:v>
              </c:pt>
              <c:pt idx="39">
                <c:v>12.3894</c:v>
              </c:pt>
              <c:pt idx="40">
                <c:v>12.4369</c:v>
              </c:pt>
              <c:pt idx="41">
                <c:v>12.4369</c:v>
              </c:pt>
              <c:pt idx="42">
                <c:v>12.2897</c:v>
              </c:pt>
              <c:pt idx="43">
                <c:v>12.1243</c:v>
              </c:pt>
              <c:pt idx="44">
                <c:v>12.2577</c:v>
              </c:pt>
              <c:pt idx="45">
                <c:v>12.1187</c:v>
              </c:pt>
              <c:pt idx="46">
                <c:v>12.09</c:v>
              </c:pt>
              <c:pt idx="47">
                <c:v>12.014699999999999</c:v>
              </c:pt>
              <c:pt idx="48">
                <c:v>12.0913</c:v>
              </c:pt>
              <c:pt idx="49">
                <c:v>12.029299999999999</c:v>
              </c:pt>
              <c:pt idx="50">
                <c:v>12.067500000000001</c:v>
              </c:pt>
              <c:pt idx="51">
                <c:v>12.1128</c:v>
              </c:pt>
              <c:pt idx="52">
                <c:v>11.9596</c:v>
              </c:pt>
              <c:pt idx="53">
                <c:v>11.8543</c:v>
              </c:pt>
              <c:pt idx="54">
                <c:v>11.685600000000001</c:v>
              </c:pt>
              <c:pt idx="55">
                <c:v>11.810600000000001</c:v>
              </c:pt>
              <c:pt idx="56">
                <c:v>11.810600000000001</c:v>
              </c:pt>
              <c:pt idx="57">
                <c:v>12.041399999999999</c:v>
              </c:pt>
              <c:pt idx="58">
                <c:v>12.015499999999999</c:v>
              </c:pt>
              <c:pt idx="59">
                <c:v>12.0564</c:v>
              </c:pt>
              <c:pt idx="60">
                <c:v>12.0982</c:v>
              </c:pt>
              <c:pt idx="61">
                <c:v>12.0982</c:v>
              </c:pt>
              <c:pt idx="62">
                <c:v>12.410399999999999</c:v>
              </c:pt>
              <c:pt idx="63">
                <c:v>12.4437</c:v>
              </c:pt>
              <c:pt idx="64">
                <c:v>12.4778</c:v>
              </c:pt>
              <c:pt idx="65">
                <c:v>12.488200000000001</c:v>
              </c:pt>
              <c:pt idx="66">
                <c:v>12.488200000000001</c:v>
              </c:pt>
              <c:pt idx="67">
                <c:v>12.4869</c:v>
              </c:pt>
              <c:pt idx="68">
                <c:v>12.280099999999999</c:v>
              </c:pt>
              <c:pt idx="69">
                <c:v>12.1404</c:v>
              </c:pt>
              <c:pt idx="70">
                <c:v>12.1282</c:v>
              </c:pt>
              <c:pt idx="71">
                <c:v>12.1282</c:v>
              </c:pt>
              <c:pt idx="72">
                <c:v>11.8004</c:v>
              </c:pt>
              <c:pt idx="73">
                <c:v>11.8573</c:v>
              </c:pt>
              <c:pt idx="74">
                <c:v>11.9245</c:v>
              </c:pt>
              <c:pt idx="75">
                <c:v>11.946199999999999</c:v>
              </c:pt>
              <c:pt idx="76">
                <c:v>11.9316</c:v>
              </c:pt>
              <c:pt idx="77">
                <c:v>11.8218</c:v>
              </c:pt>
              <c:pt idx="78">
                <c:v>12.033099999999999</c:v>
              </c:pt>
              <c:pt idx="79">
                <c:v>12.2035</c:v>
              </c:pt>
              <c:pt idx="80">
                <c:v>12.053000000000001</c:v>
              </c:pt>
              <c:pt idx="81">
                <c:v>12.053000000000001</c:v>
              </c:pt>
              <c:pt idx="82">
                <c:v>11.979799999999999</c:v>
              </c:pt>
              <c:pt idx="83">
                <c:v>11.718500000000001</c:v>
              </c:pt>
              <c:pt idx="84">
                <c:v>11.4557</c:v>
              </c:pt>
              <c:pt idx="85">
                <c:v>11.5205</c:v>
              </c:pt>
              <c:pt idx="86">
                <c:v>11.603899999999999</c:v>
              </c:pt>
              <c:pt idx="87">
                <c:v>11.531599999999999</c:v>
              </c:pt>
              <c:pt idx="88">
                <c:v>11.2888</c:v>
              </c:pt>
              <c:pt idx="89">
                <c:v>11.2134</c:v>
              </c:pt>
              <c:pt idx="90">
                <c:v>11.116</c:v>
              </c:pt>
              <c:pt idx="91">
                <c:v>11.116300000000001</c:v>
              </c:pt>
              <c:pt idx="92">
                <c:v>11.2003</c:v>
              </c:pt>
              <c:pt idx="93">
                <c:v>11.1866</c:v>
              </c:pt>
              <c:pt idx="94">
                <c:v>11.1656</c:v>
              </c:pt>
              <c:pt idx="95">
                <c:v>11.1419</c:v>
              </c:pt>
              <c:pt idx="96">
                <c:v>11.1419</c:v>
              </c:pt>
              <c:pt idx="97">
                <c:v>10.973800000000001</c:v>
              </c:pt>
              <c:pt idx="98">
                <c:v>10.9834</c:v>
              </c:pt>
              <c:pt idx="99">
                <c:v>11.009600000000001</c:v>
              </c:pt>
              <c:pt idx="100">
                <c:v>10.897600000000001</c:v>
              </c:pt>
              <c:pt idx="101">
                <c:v>10.897600000000001</c:v>
              </c:pt>
              <c:pt idx="102">
                <c:v>11.081</c:v>
              </c:pt>
              <c:pt idx="103">
                <c:v>11.1624</c:v>
              </c:pt>
              <c:pt idx="104">
                <c:v>11.087300000000001</c:v>
              </c:pt>
              <c:pt idx="105">
                <c:v>11.481999999999999</c:v>
              </c:pt>
              <c:pt idx="106">
                <c:v>11.481999999999999</c:v>
              </c:pt>
              <c:pt idx="107">
                <c:v>11.828200000000001</c:v>
              </c:pt>
              <c:pt idx="108">
                <c:v>11.7933</c:v>
              </c:pt>
              <c:pt idx="109">
                <c:v>11.1196</c:v>
              </c:pt>
              <c:pt idx="110">
                <c:v>10.787699999999999</c:v>
              </c:pt>
              <c:pt idx="111">
                <c:v>10.787699999999999</c:v>
              </c:pt>
              <c:pt idx="112">
                <c:v>10.4983</c:v>
              </c:pt>
              <c:pt idx="113">
                <c:v>10.2532</c:v>
              </c:pt>
              <c:pt idx="114">
                <c:v>10.252800000000001</c:v>
              </c:pt>
              <c:pt idx="115">
                <c:v>10.5124</c:v>
              </c:pt>
              <c:pt idx="116">
                <c:v>10.5124</c:v>
              </c:pt>
              <c:pt idx="117">
                <c:v>10.8192</c:v>
              </c:pt>
              <c:pt idx="118">
                <c:v>10.7142</c:v>
              </c:pt>
              <c:pt idx="119">
                <c:v>10.7727</c:v>
              </c:pt>
              <c:pt idx="120">
                <c:v>10.724299999999999</c:v>
              </c:pt>
              <c:pt idx="121">
                <c:v>10.724299999999999</c:v>
              </c:pt>
              <c:pt idx="122">
                <c:v>10.7883</c:v>
              </c:pt>
              <c:pt idx="123">
                <c:v>10.5611</c:v>
              </c:pt>
              <c:pt idx="124">
                <c:v>10.4131</c:v>
              </c:pt>
              <c:pt idx="125">
                <c:v>10.3207</c:v>
              </c:pt>
              <c:pt idx="126">
                <c:v>10.3207</c:v>
              </c:pt>
              <c:pt idx="127">
                <c:v>10.367800000000001</c:v>
              </c:pt>
              <c:pt idx="128">
                <c:v>10.1732</c:v>
              </c:pt>
              <c:pt idx="129">
                <c:v>10.0928</c:v>
              </c:pt>
              <c:pt idx="130">
                <c:v>9.7827999999999999</c:v>
              </c:pt>
              <c:pt idx="131">
                <c:v>9.7859999999999996</c:v>
              </c:pt>
              <c:pt idx="132">
                <c:v>9.7270000000000003</c:v>
              </c:pt>
              <c:pt idx="133">
                <c:v>9.7271000000000001</c:v>
              </c:pt>
              <c:pt idx="134">
                <c:v>9.77</c:v>
              </c:pt>
              <c:pt idx="135">
                <c:v>9.8963000000000001</c:v>
              </c:pt>
              <c:pt idx="136">
                <c:v>9.9101999999999997</c:v>
              </c:pt>
              <c:pt idx="137">
                <c:v>10.024699999999999</c:v>
              </c:pt>
              <c:pt idx="138">
                <c:v>10.0183</c:v>
              </c:pt>
              <c:pt idx="139">
                <c:v>9.9807000000000006</c:v>
              </c:pt>
              <c:pt idx="140">
                <c:v>9.7384000000000004</c:v>
              </c:pt>
              <c:pt idx="141">
                <c:v>9.7384000000000004</c:v>
              </c:pt>
              <c:pt idx="142">
                <c:v>9.8414999999999999</c:v>
              </c:pt>
              <c:pt idx="143">
                <c:v>9.9172999999999991</c:v>
              </c:pt>
              <c:pt idx="144">
                <c:v>9.8384999999999998</c:v>
              </c:pt>
              <c:pt idx="145">
                <c:v>9.8336000000000006</c:v>
              </c:pt>
              <c:pt idx="146">
                <c:v>9.8336000000000006</c:v>
              </c:pt>
              <c:pt idx="147">
                <c:v>9.8780000000000001</c:v>
              </c:pt>
              <c:pt idx="148">
                <c:v>9.9772999999999996</c:v>
              </c:pt>
              <c:pt idx="149">
                <c:v>10.034800000000001</c:v>
              </c:pt>
              <c:pt idx="150">
                <c:v>10.0159</c:v>
              </c:pt>
              <c:pt idx="151">
                <c:v>10.0159</c:v>
              </c:pt>
              <c:pt idx="152">
                <c:v>9.6943000000000001</c:v>
              </c:pt>
              <c:pt idx="153">
                <c:v>9.6522000000000006</c:v>
              </c:pt>
              <c:pt idx="154">
                <c:v>9.5373999999999999</c:v>
              </c:pt>
              <c:pt idx="155">
                <c:v>9.4141999999999992</c:v>
              </c:pt>
              <c:pt idx="156">
                <c:v>9.4141999999999992</c:v>
              </c:pt>
              <c:pt idx="157">
                <c:v>9.2807999999999993</c:v>
              </c:pt>
              <c:pt idx="158">
                <c:v>9.4164999999999992</c:v>
              </c:pt>
              <c:pt idx="159">
                <c:v>9.5146999999999995</c:v>
              </c:pt>
              <c:pt idx="160">
                <c:v>9.5572999999999997</c:v>
              </c:pt>
              <c:pt idx="161">
                <c:v>9.5572999999999997</c:v>
              </c:pt>
              <c:pt idx="162">
                <c:v>9.6736000000000004</c:v>
              </c:pt>
              <c:pt idx="163">
                <c:v>9.8560999999999996</c:v>
              </c:pt>
              <c:pt idx="164">
                <c:v>9.7545000000000002</c:v>
              </c:pt>
              <c:pt idx="165">
                <c:v>9.7579999999999991</c:v>
              </c:pt>
              <c:pt idx="166">
                <c:v>9.7365999999999993</c:v>
              </c:pt>
              <c:pt idx="167">
                <c:v>9.8740000000000006</c:v>
              </c:pt>
              <c:pt idx="168">
                <c:v>9.9448000000000008</c:v>
              </c:pt>
              <c:pt idx="169">
                <c:v>9.9092000000000002</c:v>
              </c:pt>
              <c:pt idx="170">
                <c:v>9.8102</c:v>
              </c:pt>
              <c:pt idx="171">
                <c:v>9.8102</c:v>
              </c:pt>
              <c:pt idx="172">
                <c:v>9.7896000000000001</c:v>
              </c:pt>
              <c:pt idx="173">
                <c:v>9.9261999999999997</c:v>
              </c:pt>
              <c:pt idx="174">
                <c:v>9.8653999999999993</c:v>
              </c:pt>
              <c:pt idx="175">
                <c:v>9.5597999999999992</c:v>
              </c:pt>
              <c:pt idx="176">
                <c:v>9.5551999999999992</c:v>
              </c:pt>
              <c:pt idx="177">
                <c:v>9.4393999999999991</c:v>
              </c:pt>
              <c:pt idx="178">
                <c:v>9.4183000000000003</c:v>
              </c:pt>
              <c:pt idx="179">
                <c:v>9.4725000000000001</c:v>
              </c:pt>
              <c:pt idx="180">
                <c:v>9.4514999999999993</c:v>
              </c:pt>
              <c:pt idx="181">
                <c:v>9.4514999999999993</c:v>
              </c:pt>
              <c:pt idx="182">
                <c:v>9.5122999999999998</c:v>
              </c:pt>
              <c:pt idx="183">
                <c:v>9.5509000000000004</c:v>
              </c:pt>
              <c:pt idx="184">
                <c:v>9.7039000000000009</c:v>
              </c:pt>
              <c:pt idx="185">
                <c:v>9.7865000000000002</c:v>
              </c:pt>
              <c:pt idx="186">
                <c:v>9.7865000000000002</c:v>
              </c:pt>
              <c:pt idx="187">
                <c:v>9.9373000000000005</c:v>
              </c:pt>
              <c:pt idx="188">
                <c:v>9.9801000000000002</c:v>
              </c:pt>
              <c:pt idx="189">
                <c:v>10.185</c:v>
              </c:pt>
              <c:pt idx="190">
                <c:v>10.439299999999999</c:v>
              </c:pt>
              <c:pt idx="191">
                <c:v>10.439299999999999</c:v>
              </c:pt>
              <c:pt idx="192">
                <c:v>10.5511</c:v>
              </c:pt>
              <c:pt idx="193">
                <c:v>10.5634</c:v>
              </c:pt>
              <c:pt idx="194">
                <c:v>10.487399999999999</c:v>
              </c:pt>
              <c:pt idx="195">
                <c:v>10.491899999999999</c:v>
              </c:pt>
              <c:pt idx="196">
                <c:v>10.480499999999999</c:v>
              </c:pt>
              <c:pt idx="197">
                <c:v>10.2517</c:v>
              </c:pt>
              <c:pt idx="198">
                <c:v>10.2483</c:v>
              </c:pt>
              <c:pt idx="199">
                <c:v>10.5311</c:v>
              </c:pt>
              <c:pt idx="200">
                <c:v>10.512</c:v>
              </c:pt>
              <c:pt idx="201">
                <c:v>10.5184</c:v>
              </c:pt>
              <c:pt idx="202">
                <c:v>10.4848</c:v>
              </c:pt>
              <c:pt idx="203">
                <c:v>10.4434</c:v>
              </c:pt>
              <c:pt idx="204">
                <c:v>10.36</c:v>
              </c:pt>
              <c:pt idx="205">
                <c:v>10.299899999999999</c:v>
              </c:pt>
              <c:pt idx="206">
                <c:v>10.299899999999999</c:v>
              </c:pt>
              <c:pt idx="207">
                <c:v>10.2021</c:v>
              </c:pt>
              <c:pt idx="208">
                <c:v>10.1693</c:v>
              </c:pt>
              <c:pt idx="209">
                <c:v>9.9916999999999998</c:v>
              </c:pt>
              <c:pt idx="210">
                <c:v>9.8217999999999996</c:v>
              </c:pt>
              <c:pt idx="211">
                <c:v>9.8217999999999996</c:v>
              </c:pt>
              <c:pt idx="212">
                <c:v>10.0511</c:v>
              </c:pt>
              <c:pt idx="213">
                <c:v>9.8693000000000008</c:v>
              </c:pt>
              <c:pt idx="214">
                <c:v>9.9293999999999993</c:v>
              </c:pt>
              <c:pt idx="215">
                <c:v>9.9052000000000007</c:v>
              </c:pt>
              <c:pt idx="216">
                <c:v>9.9052000000000007</c:v>
              </c:pt>
              <c:pt idx="217">
                <c:v>9.8077000000000005</c:v>
              </c:pt>
              <c:pt idx="218">
                <c:v>9.8896999999999995</c:v>
              </c:pt>
              <c:pt idx="219">
                <c:v>9.9908000000000001</c:v>
              </c:pt>
              <c:pt idx="220">
                <c:v>9.9908000000000001</c:v>
              </c:pt>
              <c:pt idx="221">
                <c:v>9.9670000000000005</c:v>
              </c:pt>
              <c:pt idx="222">
                <c:v>9.9864999999999995</c:v>
              </c:pt>
              <c:pt idx="223">
                <c:v>9.9283999999999999</c:v>
              </c:pt>
              <c:pt idx="224">
                <c:v>9.9364000000000008</c:v>
              </c:pt>
              <c:pt idx="225">
                <c:v>9.7825000000000006</c:v>
              </c:pt>
              <c:pt idx="226">
                <c:v>9.7825000000000006</c:v>
              </c:pt>
              <c:pt idx="227">
                <c:v>9.76</c:v>
              </c:pt>
              <c:pt idx="228">
                <c:v>9.76</c:v>
              </c:pt>
              <c:pt idx="229">
                <c:v>9.76</c:v>
              </c:pt>
              <c:pt idx="230">
                <c:v>9.76</c:v>
              </c:pt>
              <c:pt idx="231">
                <c:v>9.76</c:v>
              </c:pt>
              <c:pt idx="232">
                <c:v>9.8545999999999996</c:v>
              </c:pt>
              <c:pt idx="233">
                <c:v>9.9364000000000008</c:v>
              </c:pt>
              <c:pt idx="234">
                <c:v>9.9621999999999993</c:v>
              </c:pt>
              <c:pt idx="235">
                <c:v>9.9976000000000003</c:v>
              </c:pt>
              <c:pt idx="236">
                <c:v>9.9976000000000003</c:v>
              </c:pt>
              <c:pt idx="237">
                <c:v>9.8588000000000005</c:v>
              </c:pt>
              <c:pt idx="238">
                <c:v>9.8476999999999997</c:v>
              </c:pt>
              <c:pt idx="239">
                <c:v>9.8650000000000002</c:v>
              </c:pt>
              <c:pt idx="240">
                <c:v>9.9306999999999999</c:v>
              </c:pt>
              <c:pt idx="241">
                <c:v>9.9198000000000004</c:v>
              </c:pt>
              <c:pt idx="242">
                <c:v>9.9796999999999993</c:v>
              </c:pt>
              <c:pt idx="243">
                <c:v>9.9982000000000006</c:v>
              </c:pt>
              <c:pt idx="244">
                <c:v>10.086399999999999</c:v>
              </c:pt>
              <c:pt idx="245">
                <c:v>10.110200000000001</c:v>
              </c:pt>
              <c:pt idx="246">
                <c:v>10.104200000000001</c:v>
              </c:pt>
              <c:pt idx="247">
                <c:v>10.14</c:v>
              </c:pt>
              <c:pt idx="248">
                <c:v>10.183199999999999</c:v>
              </c:pt>
              <c:pt idx="249">
                <c:v>10.444000000000001</c:v>
              </c:pt>
              <c:pt idx="250">
                <c:v>10.585599999999999</c:v>
              </c:pt>
              <c:pt idx="251">
                <c:v>10.6187</c:v>
              </c:pt>
              <c:pt idx="252">
                <c:v>10.7193</c:v>
              </c:pt>
              <c:pt idx="253">
                <c:v>10.867100000000001</c:v>
              </c:pt>
              <c:pt idx="254">
                <c:v>10.7491</c:v>
              </c:pt>
              <c:pt idx="255">
                <c:v>10.581</c:v>
              </c:pt>
              <c:pt idx="256">
                <c:v>10.581</c:v>
              </c:pt>
              <c:pt idx="257">
                <c:v>10.559200000000001</c:v>
              </c:pt>
              <c:pt idx="258">
                <c:v>10.448399999999999</c:v>
              </c:pt>
              <c:pt idx="259">
                <c:v>10.458</c:v>
              </c:pt>
              <c:pt idx="260">
                <c:v>10.4468</c:v>
              </c:pt>
              <c:pt idx="261">
                <c:v>10.4475</c:v>
              </c:pt>
              <c:pt idx="262">
                <c:v>10.381399999999999</c:v>
              </c:pt>
              <c:pt idx="263">
                <c:v>10.4171</c:v>
              </c:pt>
              <c:pt idx="264">
                <c:v>10.394</c:v>
              </c:pt>
              <c:pt idx="265">
                <c:v>10.305</c:v>
              </c:pt>
              <c:pt idx="266">
                <c:v>10.3088</c:v>
              </c:pt>
              <c:pt idx="267">
                <c:v>10.307600000000001</c:v>
              </c:pt>
              <c:pt idx="268">
                <c:v>10.307499999999999</c:v>
              </c:pt>
              <c:pt idx="269">
                <c:v>10.183400000000001</c:v>
              </c:pt>
              <c:pt idx="270">
                <c:v>10.210800000000001</c:v>
              </c:pt>
              <c:pt idx="271">
                <c:v>10.210800000000001</c:v>
              </c:pt>
              <c:pt idx="272">
                <c:v>10.1676</c:v>
              </c:pt>
              <c:pt idx="273">
                <c:v>10.199999999999999</c:v>
              </c:pt>
              <c:pt idx="274">
                <c:v>10.176600000000001</c:v>
              </c:pt>
              <c:pt idx="275">
                <c:v>9.9992000000000001</c:v>
              </c:pt>
              <c:pt idx="276">
                <c:v>9.9992000000000001</c:v>
              </c:pt>
              <c:pt idx="277">
                <c:v>9.9010999999999996</c:v>
              </c:pt>
              <c:pt idx="278">
                <c:v>9.8048000000000002</c:v>
              </c:pt>
              <c:pt idx="279">
                <c:v>9.8414000000000001</c:v>
              </c:pt>
              <c:pt idx="280">
                <c:v>9.9230999999999998</c:v>
              </c:pt>
              <c:pt idx="281">
                <c:v>9.9230999999999998</c:v>
              </c:pt>
              <c:pt idx="282">
                <c:v>10.0595</c:v>
              </c:pt>
              <c:pt idx="283">
                <c:v>10.0427</c:v>
              </c:pt>
              <c:pt idx="284">
                <c:v>10.020200000000001</c:v>
              </c:pt>
              <c:pt idx="285">
                <c:v>9.9916</c:v>
              </c:pt>
              <c:pt idx="286">
                <c:v>9.9916</c:v>
              </c:pt>
              <c:pt idx="287">
                <c:v>9.9064999999999994</c:v>
              </c:pt>
              <c:pt idx="288">
                <c:v>9.9390999999999998</c:v>
              </c:pt>
              <c:pt idx="289">
                <c:v>9.9183000000000003</c:v>
              </c:pt>
              <c:pt idx="290">
                <c:v>9.9248999999999992</c:v>
              </c:pt>
              <c:pt idx="291">
                <c:v>9.9248999999999992</c:v>
              </c:pt>
              <c:pt idx="292">
                <c:v>9.8863000000000003</c:v>
              </c:pt>
              <c:pt idx="293">
                <c:v>9.9236000000000004</c:v>
              </c:pt>
              <c:pt idx="294">
                <c:v>9.8772000000000002</c:v>
              </c:pt>
              <c:pt idx="295">
                <c:v>9.8544</c:v>
              </c:pt>
              <c:pt idx="296">
                <c:v>9.8544</c:v>
              </c:pt>
              <c:pt idx="297">
                <c:v>9.8518000000000008</c:v>
              </c:pt>
              <c:pt idx="298">
                <c:v>9.8626000000000005</c:v>
              </c:pt>
              <c:pt idx="299">
                <c:v>9.7988999999999997</c:v>
              </c:pt>
              <c:pt idx="300">
                <c:v>9.6986000000000008</c:v>
              </c:pt>
              <c:pt idx="301">
                <c:v>9.702</c:v>
              </c:pt>
              <c:pt idx="302">
                <c:v>9.4960000000000004</c:v>
              </c:pt>
              <c:pt idx="303">
                <c:v>9.5198999999999998</c:v>
              </c:pt>
              <c:pt idx="304">
                <c:v>9.7917000000000005</c:v>
              </c:pt>
              <c:pt idx="305">
                <c:v>9.8780000000000001</c:v>
              </c:pt>
              <c:pt idx="306">
                <c:v>9.8781999999999996</c:v>
              </c:pt>
              <c:pt idx="307">
                <c:v>9.7837999999999994</c:v>
              </c:pt>
              <c:pt idx="308">
                <c:v>9.7291000000000007</c:v>
              </c:pt>
              <c:pt idx="309">
                <c:v>9.6943999999999999</c:v>
              </c:pt>
              <c:pt idx="310">
                <c:v>9.5509000000000004</c:v>
              </c:pt>
              <c:pt idx="311">
                <c:v>9.5509000000000004</c:v>
              </c:pt>
              <c:pt idx="312">
                <c:v>9.4870999999999999</c:v>
              </c:pt>
              <c:pt idx="313">
                <c:v>9.3231000000000002</c:v>
              </c:pt>
              <c:pt idx="314">
                <c:v>9.2828999999999997</c:v>
              </c:pt>
              <c:pt idx="315">
                <c:v>9.1074000000000002</c:v>
              </c:pt>
              <c:pt idx="316">
                <c:v>9.1074000000000002</c:v>
              </c:pt>
              <c:pt idx="317">
                <c:v>9.2408999999999999</c:v>
              </c:pt>
              <c:pt idx="318">
                <c:v>9.2946000000000009</c:v>
              </c:pt>
              <c:pt idx="319">
                <c:v>9.3496000000000006</c:v>
              </c:pt>
              <c:pt idx="320">
                <c:v>9.4479000000000006</c:v>
              </c:pt>
              <c:pt idx="321">
                <c:v>9.4479000000000006</c:v>
              </c:pt>
              <c:pt idx="322">
                <c:v>9.8512000000000004</c:v>
              </c:pt>
              <c:pt idx="323">
                <c:v>9.8605999999999998</c:v>
              </c:pt>
              <c:pt idx="324">
                <c:v>9.7979000000000003</c:v>
              </c:pt>
              <c:pt idx="325">
                <c:v>9.7527000000000008</c:v>
              </c:pt>
              <c:pt idx="326">
                <c:v>9.7527000000000008</c:v>
              </c:pt>
              <c:pt idx="327">
                <c:v>9.7583000000000002</c:v>
              </c:pt>
              <c:pt idx="328">
                <c:v>9.7097999999999995</c:v>
              </c:pt>
              <c:pt idx="329">
                <c:v>9.8704000000000001</c:v>
              </c:pt>
              <c:pt idx="330">
                <c:v>9.9541000000000004</c:v>
              </c:pt>
              <c:pt idx="331">
                <c:v>9.9541000000000004</c:v>
              </c:pt>
              <c:pt idx="332">
                <c:v>9.9162999999999997</c:v>
              </c:pt>
              <c:pt idx="333">
                <c:v>9.9481000000000002</c:v>
              </c:pt>
              <c:pt idx="334">
                <c:v>9.9194999999999993</c:v>
              </c:pt>
              <c:pt idx="335">
                <c:v>9.9002999999999997</c:v>
              </c:pt>
              <c:pt idx="336">
                <c:v>9.8975000000000009</c:v>
              </c:pt>
              <c:pt idx="337">
                <c:v>9.7302</c:v>
              </c:pt>
              <c:pt idx="338">
                <c:v>9.7532999999999994</c:v>
              </c:pt>
              <c:pt idx="339">
                <c:v>9.7537000000000003</c:v>
              </c:pt>
              <c:pt idx="340">
                <c:v>9.7873999999999999</c:v>
              </c:pt>
              <c:pt idx="341">
                <c:v>9.7873999999999999</c:v>
              </c:pt>
              <c:pt idx="342">
                <c:v>9.7083999999999993</c:v>
              </c:pt>
              <c:pt idx="343">
                <c:v>9.7172000000000001</c:v>
              </c:pt>
              <c:pt idx="344">
                <c:v>9.6326999999999998</c:v>
              </c:pt>
              <c:pt idx="345">
                <c:v>9.6318000000000001</c:v>
              </c:pt>
              <c:pt idx="346">
                <c:v>9.6318000000000001</c:v>
              </c:pt>
              <c:pt idx="347">
                <c:v>9.4642999999999997</c:v>
              </c:pt>
              <c:pt idx="348">
                <c:v>9.4463000000000008</c:v>
              </c:pt>
              <c:pt idx="349">
                <c:v>9.4049999999999994</c:v>
              </c:pt>
              <c:pt idx="350">
                <c:v>9.6100999999999992</c:v>
              </c:pt>
              <c:pt idx="351">
                <c:v>9.6100999999999992</c:v>
              </c:pt>
              <c:pt idx="352">
                <c:v>9.6119000000000003</c:v>
              </c:pt>
              <c:pt idx="353">
                <c:v>9.8175000000000008</c:v>
              </c:pt>
              <c:pt idx="354">
                <c:v>9.9095999999999993</c:v>
              </c:pt>
              <c:pt idx="355">
                <c:v>9.9451999999999998</c:v>
              </c:pt>
              <c:pt idx="356">
                <c:v>9.9451999999999998</c:v>
              </c:pt>
              <c:pt idx="357">
                <c:v>10.087400000000001</c:v>
              </c:pt>
              <c:pt idx="358">
                <c:v>10.077500000000001</c:v>
              </c:pt>
              <c:pt idx="359">
                <c:v>10.1494</c:v>
              </c:pt>
              <c:pt idx="360">
                <c:v>10.230600000000001</c:v>
              </c:pt>
              <c:pt idx="361">
                <c:v>10.230600000000001</c:v>
              </c:pt>
              <c:pt idx="362">
                <c:v>10.498900000000001</c:v>
              </c:pt>
              <c:pt idx="363">
                <c:v>10.4107</c:v>
              </c:pt>
              <c:pt idx="364">
                <c:v>10.0923</c:v>
              </c:pt>
              <c:pt idx="365">
                <c:v>10.129300000000001</c:v>
              </c:pt>
              <c:pt idx="366">
                <c:v>10.129300000000001</c:v>
              </c:pt>
              <c:pt idx="367">
                <c:v>10.206200000000001</c:v>
              </c:pt>
              <c:pt idx="368">
                <c:v>10.1379</c:v>
              </c:pt>
              <c:pt idx="369">
                <c:v>10.152100000000001</c:v>
              </c:pt>
              <c:pt idx="370">
                <c:v>9.3870000000000005</c:v>
              </c:pt>
              <c:pt idx="371">
                <c:v>9.3870000000000005</c:v>
              </c:pt>
              <c:pt idx="372">
                <c:v>9.4056999999999995</c:v>
              </c:pt>
              <c:pt idx="373">
                <c:v>9.4007000000000005</c:v>
              </c:pt>
              <c:pt idx="374">
                <c:v>9.2826000000000004</c:v>
              </c:pt>
              <c:pt idx="375">
                <c:v>9.2178000000000004</c:v>
              </c:pt>
              <c:pt idx="376">
                <c:v>9.2178000000000004</c:v>
              </c:pt>
              <c:pt idx="377">
                <c:v>9.2784999999999993</c:v>
              </c:pt>
              <c:pt idx="378">
                <c:v>9.2513000000000005</c:v>
              </c:pt>
              <c:pt idx="379">
                <c:v>9.1245999999999992</c:v>
              </c:pt>
              <c:pt idx="380">
                <c:v>9.0982000000000003</c:v>
              </c:pt>
              <c:pt idx="381">
                <c:v>9.0982000000000003</c:v>
              </c:pt>
              <c:pt idx="382">
                <c:v>8.9116</c:v>
              </c:pt>
              <c:pt idx="383">
                <c:v>8.8701000000000008</c:v>
              </c:pt>
              <c:pt idx="384">
                <c:v>8.8316999999999997</c:v>
              </c:pt>
              <c:pt idx="385">
                <c:v>8.7959999999999994</c:v>
              </c:pt>
              <c:pt idx="386">
                <c:v>8.7959999999999994</c:v>
              </c:pt>
              <c:pt idx="387">
                <c:v>8.6486999999999998</c:v>
              </c:pt>
              <c:pt idx="388">
                <c:v>8.8195999999999994</c:v>
              </c:pt>
              <c:pt idx="389">
                <c:v>8.8498999999999999</c:v>
              </c:pt>
              <c:pt idx="390">
                <c:v>8.8360000000000003</c:v>
              </c:pt>
              <c:pt idx="391">
                <c:v>8.8360000000000003</c:v>
              </c:pt>
              <c:pt idx="392">
                <c:v>8.7887000000000004</c:v>
              </c:pt>
              <c:pt idx="393">
                <c:v>8.8594000000000008</c:v>
              </c:pt>
              <c:pt idx="394">
                <c:v>8.9501000000000008</c:v>
              </c:pt>
              <c:pt idx="395">
                <c:v>8.9407999999999994</c:v>
              </c:pt>
              <c:pt idx="396">
                <c:v>8.9407999999999994</c:v>
              </c:pt>
              <c:pt idx="397">
                <c:v>9.0739000000000001</c:v>
              </c:pt>
              <c:pt idx="398">
                <c:v>9.0934000000000008</c:v>
              </c:pt>
              <c:pt idx="399">
                <c:v>9.1338000000000008</c:v>
              </c:pt>
              <c:pt idx="400">
                <c:v>9.0679999999999996</c:v>
              </c:pt>
              <c:pt idx="401">
                <c:v>9.0679999999999996</c:v>
              </c:pt>
              <c:pt idx="402">
                <c:v>9.1194000000000006</c:v>
              </c:pt>
              <c:pt idx="403">
                <c:v>9.1600999999999999</c:v>
              </c:pt>
              <c:pt idx="404">
                <c:v>9.1179000000000006</c:v>
              </c:pt>
              <c:pt idx="405">
                <c:v>9.1518999999999995</c:v>
              </c:pt>
              <c:pt idx="406">
                <c:v>9.1518999999999995</c:v>
              </c:pt>
              <c:pt idx="407">
                <c:v>8.9097000000000008</c:v>
              </c:pt>
              <c:pt idx="408">
                <c:v>8.8170000000000002</c:v>
              </c:pt>
              <c:pt idx="409">
                <c:v>8.7851999999999997</c:v>
              </c:pt>
              <c:pt idx="410">
                <c:v>8.7764000000000006</c:v>
              </c:pt>
              <c:pt idx="411">
                <c:v>8.7764000000000006</c:v>
              </c:pt>
              <c:pt idx="412">
                <c:v>8.7706999999999997</c:v>
              </c:pt>
              <c:pt idx="413">
                <c:v>8.7317999999999998</c:v>
              </c:pt>
              <c:pt idx="414">
                <c:v>8.7114999999999991</c:v>
              </c:pt>
              <c:pt idx="415">
                <c:v>8.7662999999999993</c:v>
              </c:pt>
              <c:pt idx="416">
                <c:v>8.7662999999999993</c:v>
              </c:pt>
              <c:pt idx="417">
                <c:v>8.7437000000000005</c:v>
              </c:pt>
              <c:pt idx="418">
                <c:v>8.7200000000000006</c:v>
              </c:pt>
              <c:pt idx="419">
                <c:v>8.7467000000000006</c:v>
              </c:pt>
              <c:pt idx="420">
                <c:v>8.7545000000000002</c:v>
              </c:pt>
              <c:pt idx="421">
                <c:v>8.7545000000000002</c:v>
              </c:pt>
              <c:pt idx="422">
                <c:v>8.625</c:v>
              </c:pt>
              <c:pt idx="423">
                <c:v>8.5908999999999995</c:v>
              </c:pt>
              <c:pt idx="424">
                <c:v>8.5243000000000002</c:v>
              </c:pt>
              <c:pt idx="425">
                <c:v>8.5190999999999999</c:v>
              </c:pt>
              <c:pt idx="426">
                <c:v>8.5190999999999999</c:v>
              </c:pt>
              <c:pt idx="427">
                <c:v>8.4440000000000008</c:v>
              </c:pt>
              <c:pt idx="428">
                <c:v>8.3389000000000006</c:v>
              </c:pt>
              <c:pt idx="429">
                <c:v>8.2359000000000009</c:v>
              </c:pt>
              <c:pt idx="430">
                <c:v>8.3511000000000006</c:v>
              </c:pt>
              <c:pt idx="431">
                <c:v>8.3511000000000006</c:v>
              </c:pt>
              <c:pt idx="432">
                <c:v>8.3955000000000002</c:v>
              </c:pt>
              <c:pt idx="433">
                <c:v>8.3955000000000002</c:v>
              </c:pt>
              <c:pt idx="434">
                <c:v>8.3955000000000002</c:v>
              </c:pt>
              <c:pt idx="435">
                <c:v>8.3955000000000002</c:v>
              </c:pt>
              <c:pt idx="436">
                <c:v>8.3955000000000002</c:v>
              </c:pt>
              <c:pt idx="437">
                <c:v>8.3652999999999995</c:v>
              </c:pt>
              <c:pt idx="438">
                <c:v>8.3158999999999992</c:v>
              </c:pt>
              <c:pt idx="439">
                <c:v>8.3314000000000004</c:v>
              </c:pt>
              <c:pt idx="440">
                <c:v>8.2841000000000005</c:v>
              </c:pt>
              <c:pt idx="441">
                <c:v>8.2889999999999997</c:v>
              </c:pt>
              <c:pt idx="442">
                <c:v>8.1088000000000005</c:v>
              </c:pt>
              <c:pt idx="443">
                <c:v>8.2011000000000003</c:v>
              </c:pt>
              <c:pt idx="444">
                <c:v>8.1649999999999991</c:v>
              </c:pt>
              <c:pt idx="445">
                <c:v>8.1477000000000004</c:v>
              </c:pt>
              <c:pt idx="446">
                <c:v>8.1477000000000004</c:v>
              </c:pt>
              <c:pt idx="447">
                <c:v>8.2210999999999999</c:v>
              </c:pt>
              <c:pt idx="448">
                <c:v>8.2239000000000004</c:v>
              </c:pt>
              <c:pt idx="449">
                <c:v>8.2376000000000005</c:v>
              </c:pt>
              <c:pt idx="450">
                <c:v>8.1663999999999994</c:v>
              </c:pt>
              <c:pt idx="451">
                <c:v>8.1663999999999994</c:v>
              </c:pt>
              <c:pt idx="452">
                <c:v>8.2037999999999993</c:v>
              </c:pt>
              <c:pt idx="453">
                <c:v>8.1705000000000005</c:v>
              </c:pt>
              <c:pt idx="454">
                <c:v>8.1891999999999996</c:v>
              </c:pt>
              <c:pt idx="455">
                <c:v>8.1760000000000002</c:v>
              </c:pt>
              <c:pt idx="456">
                <c:v>8.1757000000000009</c:v>
              </c:pt>
              <c:pt idx="457">
                <c:v>8.1684000000000001</c:v>
              </c:pt>
              <c:pt idx="458">
                <c:v>8.1646999999999998</c:v>
              </c:pt>
              <c:pt idx="459">
                <c:v>8.1356999999999999</c:v>
              </c:pt>
              <c:pt idx="460">
                <c:v>8.2018000000000004</c:v>
              </c:pt>
              <c:pt idx="461">
                <c:v>8.2018000000000004</c:v>
              </c:pt>
              <c:pt idx="462">
                <c:v>8.1329999999999991</c:v>
              </c:pt>
              <c:pt idx="463">
                <c:v>8.1987000000000005</c:v>
              </c:pt>
              <c:pt idx="464">
                <c:v>8.1852999999999998</c:v>
              </c:pt>
              <c:pt idx="465">
                <c:v>8.0603999999999996</c:v>
              </c:pt>
              <c:pt idx="466">
                <c:v>8.0603999999999996</c:v>
              </c:pt>
              <c:pt idx="467">
                <c:v>7.8464</c:v>
              </c:pt>
              <c:pt idx="468">
                <c:v>7.8895999999999997</c:v>
              </c:pt>
              <c:pt idx="469">
                <c:v>7.8129999999999997</c:v>
              </c:pt>
              <c:pt idx="470">
                <c:v>7.8723999999999998</c:v>
              </c:pt>
              <c:pt idx="471">
                <c:v>7.8723999999999998</c:v>
              </c:pt>
              <c:pt idx="472">
                <c:v>7.9195000000000002</c:v>
              </c:pt>
              <c:pt idx="473">
                <c:v>7.9561999999999999</c:v>
              </c:pt>
              <c:pt idx="474">
                <c:v>7.9816000000000003</c:v>
              </c:pt>
              <c:pt idx="475">
                <c:v>8.0073000000000008</c:v>
              </c:pt>
              <c:pt idx="476">
                <c:v>8.0073000000000008</c:v>
              </c:pt>
              <c:pt idx="477">
                <c:v>8.0466999999999995</c:v>
              </c:pt>
              <c:pt idx="478">
                <c:v>8.0975999999999999</c:v>
              </c:pt>
              <c:pt idx="479">
                <c:v>8.1117000000000008</c:v>
              </c:pt>
              <c:pt idx="480">
                <c:v>8.1402999999999999</c:v>
              </c:pt>
              <c:pt idx="481">
                <c:v>8.1402999999999999</c:v>
              </c:pt>
              <c:pt idx="482">
                <c:v>8.1402999999999999</c:v>
              </c:pt>
              <c:pt idx="483">
                <c:v>8.1402999999999999</c:v>
              </c:pt>
              <c:pt idx="484">
                <c:v>8.1341000000000001</c:v>
              </c:pt>
              <c:pt idx="485">
                <c:v>8.1320999999999994</c:v>
              </c:pt>
              <c:pt idx="486">
                <c:v>8.1320999999999994</c:v>
              </c:pt>
              <c:pt idx="487">
                <c:v>8.2279999999999998</c:v>
              </c:pt>
              <c:pt idx="488">
                <c:v>8.3003999999999998</c:v>
              </c:pt>
              <c:pt idx="489">
                <c:v>8.34</c:v>
              </c:pt>
              <c:pt idx="490">
                <c:v>8.4116</c:v>
              </c:pt>
              <c:pt idx="491">
                <c:v>8.4116</c:v>
              </c:pt>
              <c:pt idx="492">
                <c:v>8.4780999999999995</c:v>
              </c:pt>
              <c:pt idx="493">
                <c:v>8.4755000000000003</c:v>
              </c:pt>
              <c:pt idx="494">
                <c:v>8.5244</c:v>
              </c:pt>
              <c:pt idx="495">
                <c:v>8.5942000000000007</c:v>
              </c:pt>
              <c:pt idx="496">
                <c:v>8.5942000000000007</c:v>
              </c:pt>
              <c:pt idx="497">
                <c:v>8.6721000000000004</c:v>
              </c:pt>
              <c:pt idx="498">
                <c:v>8.6639999999999997</c:v>
              </c:pt>
              <c:pt idx="499">
                <c:v>8.6698000000000004</c:v>
              </c:pt>
              <c:pt idx="500">
                <c:v>8.6841000000000008</c:v>
              </c:pt>
              <c:pt idx="501">
                <c:v>8.6841000000000008</c:v>
              </c:pt>
              <c:pt idx="502">
                <c:v>8.7018000000000004</c:v>
              </c:pt>
              <c:pt idx="503">
                <c:v>8.6951000000000001</c:v>
              </c:pt>
              <c:pt idx="504">
                <c:v>8.6608999999999998</c:v>
              </c:pt>
              <c:pt idx="505">
                <c:v>8.5221</c:v>
              </c:pt>
              <c:pt idx="506">
                <c:v>8.5221</c:v>
              </c:pt>
              <c:pt idx="507">
                <c:v>8.6404999999999994</c:v>
              </c:pt>
              <c:pt idx="508">
                <c:v>8.6616999999999997</c:v>
              </c:pt>
              <c:pt idx="509">
                <c:v>8.6750000000000007</c:v>
              </c:pt>
              <c:pt idx="510">
                <c:v>8.6995000000000005</c:v>
              </c:pt>
              <c:pt idx="511">
                <c:v>8.7040000000000006</c:v>
              </c:pt>
              <c:pt idx="512">
                <c:v>8.7678999999999991</c:v>
              </c:pt>
              <c:pt idx="513">
                <c:v>8.7548999999999992</c:v>
              </c:pt>
              <c:pt idx="514">
                <c:v>8.7577999999999996</c:v>
              </c:pt>
              <c:pt idx="515">
                <c:v>8.7513000000000005</c:v>
              </c:pt>
              <c:pt idx="516">
                <c:v>8.7513000000000005</c:v>
              </c:pt>
              <c:pt idx="517">
                <c:v>8.734</c:v>
              </c:pt>
              <c:pt idx="518">
                <c:v>8.7022999999999993</c:v>
              </c:pt>
              <c:pt idx="519">
                <c:v>8.7144999999999992</c:v>
              </c:pt>
              <c:pt idx="520">
                <c:v>8.7011000000000003</c:v>
              </c:pt>
              <c:pt idx="521">
                <c:v>8.7011000000000003</c:v>
              </c:pt>
              <c:pt idx="522">
                <c:v>8.7339000000000002</c:v>
              </c:pt>
              <c:pt idx="523">
                <c:v>8.7614000000000001</c:v>
              </c:pt>
              <c:pt idx="524">
                <c:v>8.8195999999999994</c:v>
              </c:pt>
              <c:pt idx="525">
                <c:v>8.8170999999999999</c:v>
              </c:pt>
              <c:pt idx="526">
                <c:v>8.8170999999999999</c:v>
              </c:pt>
              <c:pt idx="527">
                <c:v>8.8901000000000003</c:v>
              </c:pt>
              <c:pt idx="528">
                <c:v>8.8904999999999994</c:v>
              </c:pt>
              <c:pt idx="529">
                <c:v>8.8473000000000006</c:v>
              </c:pt>
              <c:pt idx="530">
                <c:v>8.8466000000000005</c:v>
              </c:pt>
              <c:pt idx="531">
                <c:v>8.8457000000000008</c:v>
              </c:pt>
              <c:pt idx="532">
                <c:v>8.9497999999999998</c:v>
              </c:pt>
              <c:pt idx="533">
                <c:v>8.9123999999999999</c:v>
              </c:pt>
              <c:pt idx="534">
                <c:v>8.8615999999999993</c:v>
              </c:pt>
              <c:pt idx="535">
                <c:v>8.9321000000000002</c:v>
              </c:pt>
              <c:pt idx="536">
                <c:v>8.9321000000000002</c:v>
              </c:pt>
              <c:pt idx="537">
                <c:v>9.0577000000000005</c:v>
              </c:pt>
              <c:pt idx="538">
                <c:v>9.0846</c:v>
              </c:pt>
              <c:pt idx="539">
                <c:v>9.0361999999999991</c:v>
              </c:pt>
              <c:pt idx="540">
                <c:v>9.0554000000000006</c:v>
              </c:pt>
              <c:pt idx="541">
                <c:v>9.0554000000000006</c:v>
              </c:pt>
              <c:pt idx="542">
                <c:v>8.9344000000000001</c:v>
              </c:pt>
              <c:pt idx="543">
                <c:v>8.9993999999999996</c:v>
              </c:pt>
              <c:pt idx="544">
                <c:v>8.9753000000000007</c:v>
              </c:pt>
              <c:pt idx="545">
                <c:v>9.1908999999999992</c:v>
              </c:pt>
              <c:pt idx="546">
                <c:v>9.1908999999999992</c:v>
              </c:pt>
              <c:pt idx="547">
                <c:v>9.2218</c:v>
              </c:pt>
              <c:pt idx="548">
                <c:v>9.1908999999999992</c:v>
              </c:pt>
              <c:pt idx="549">
                <c:v>9.1998999999999995</c:v>
              </c:pt>
              <c:pt idx="550">
                <c:v>9.2771000000000008</c:v>
              </c:pt>
              <c:pt idx="551">
                <c:v>9.2771000000000008</c:v>
              </c:pt>
              <c:pt idx="552">
                <c:v>9.2493999999999996</c:v>
              </c:pt>
              <c:pt idx="553">
                <c:v>9.2912999999999997</c:v>
              </c:pt>
              <c:pt idx="554">
                <c:v>9.3495000000000008</c:v>
              </c:pt>
              <c:pt idx="555">
                <c:v>9.3818999999999999</c:v>
              </c:pt>
              <c:pt idx="556">
                <c:v>9.3818999999999999</c:v>
              </c:pt>
              <c:pt idx="557">
                <c:v>9.4350000000000005</c:v>
              </c:pt>
              <c:pt idx="558">
                <c:v>9.4434000000000005</c:v>
              </c:pt>
              <c:pt idx="559">
                <c:v>9.3851999999999993</c:v>
              </c:pt>
              <c:pt idx="560">
                <c:v>9.3074999999999992</c:v>
              </c:pt>
              <c:pt idx="561">
                <c:v>9.3074999999999992</c:v>
              </c:pt>
              <c:pt idx="562">
                <c:v>9.3017000000000003</c:v>
              </c:pt>
              <c:pt idx="563">
                <c:v>9.3773</c:v>
              </c:pt>
              <c:pt idx="564">
                <c:v>9.3828999999999994</c:v>
              </c:pt>
              <c:pt idx="565">
                <c:v>9.3930000000000007</c:v>
              </c:pt>
              <c:pt idx="566">
                <c:v>9.3873999999999995</c:v>
              </c:pt>
              <c:pt idx="567">
                <c:v>9.3414999999999999</c:v>
              </c:pt>
              <c:pt idx="568">
                <c:v>9.5084</c:v>
              </c:pt>
              <c:pt idx="569">
                <c:v>9.5601000000000003</c:v>
              </c:pt>
              <c:pt idx="570">
                <c:v>9.5539000000000005</c:v>
              </c:pt>
              <c:pt idx="571">
                <c:v>9.5539000000000005</c:v>
              </c:pt>
              <c:pt idx="572">
                <c:v>9.4373000000000005</c:v>
              </c:pt>
              <c:pt idx="573">
                <c:v>9.3909000000000002</c:v>
              </c:pt>
              <c:pt idx="574">
                <c:v>9.2135999999999996</c:v>
              </c:pt>
              <c:pt idx="575">
                <c:v>9.2039000000000009</c:v>
              </c:pt>
              <c:pt idx="576">
                <c:v>9.2039000000000009</c:v>
              </c:pt>
              <c:pt idx="577">
                <c:v>9.2979000000000003</c:v>
              </c:pt>
              <c:pt idx="578">
                <c:v>9.3670000000000009</c:v>
              </c:pt>
              <c:pt idx="579">
                <c:v>9.2660999999999998</c:v>
              </c:pt>
              <c:pt idx="580">
                <c:v>9.3059999999999992</c:v>
              </c:pt>
              <c:pt idx="581">
                <c:v>9.2952999999999992</c:v>
              </c:pt>
              <c:pt idx="582">
                <c:v>9.3148999999999997</c:v>
              </c:pt>
              <c:pt idx="583">
                <c:v>9.3338000000000001</c:v>
              </c:pt>
              <c:pt idx="584">
                <c:v>9.3338000000000001</c:v>
              </c:pt>
              <c:pt idx="585">
                <c:v>9.3338000000000001</c:v>
              </c:pt>
              <c:pt idx="586">
                <c:v>9.3338000000000001</c:v>
              </c:pt>
              <c:pt idx="587">
                <c:v>9.3792000000000009</c:v>
              </c:pt>
              <c:pt idx="588">
                <c:v>9.2177000000000007</c:v>
              </c:pt>
              <c:pt idx="589">
                <c:v>9.2159999999999993</c:v>
              </c:pt>
              <c:pt idx="590">
                <c:v>9.2294999999999998</c:v>
              </c:pt>
              <c:pt idx="591">
                <c:v>9.2296999999999993</c:v>
              </c:pt>
              <c:pt idx="592">
                <c:v>9.2104999999999997</c:v>
              </c:pt>
              <c:pt idx="593">
                <c:v>9.1812000000000005</c:v>
              </c:pt>
              <c:pt idx="594">
                <c:v>9.2152999999999992</c:v>
              </c:pt>
              <c:pt idx="595">
                <c:v>9.1745000000000001</c:v>
              </c:pt>
              <c:pt idx="596">
                <c:v>9.1745000000000001</c:v>
              </c:pt>
              <c:pt idx="597">
                <c:v>9.1931999999999992</c:v>
              </c:pt>
              <c:pt idx="598">
                <c:v>9.1925000000000008</c:v>
              </c:pt>
              <c:pt idx="599">
                <c:v>9.1501999999999999</c:v>
              </c:pt>
              <c:pt idx="600">
                <c:v>9.2231000000000005</c:v>
              </c:pt>
              <c:pt idx="601">
                <c:v>9.2231000000000005</c:v>
              </c:pt>
              <c:pt idx="602">
                <c:v>9.2001000000000008</c:v>
              </c:pt>
              <c:pt idx="603">
                <c:v>9.2029999999999994</c:v>
              </c:pt>
              <c:pt idx="604">
                <c:v>9.1719000000000008</c:v>
              </c:pt>
              <c:pt idx="605">
                <c:v>9.2322000000000006</c:v>
              </c:pt>
              <c:pt idx="606">
                <c:v>9.2322000000000006</c:v>
              </c:pt>
              <c:pt idx="607">
                <c:v>9.2341999999999995</c:v>
              </c:pt>
              <c:pt idx="608">
                <c:v>9.2922999999999991</c:v>
              </c:pt>
              <c:pt idx="609">
                <c:v>9.343</c:v>
              </c:pt>
              <c:pt idx="610">
                <c:v>9.3432999999999993</c:v>
              </c:pt>
              <c:pt idx="611">
                <c:v>9.3432999999999993</c:v>
              </c:pt>
              <c:pt idx="612">
                <c:v>9.3486999999999991</c:v>
              </c:pt>
              <c:pt idx="613">
                <c:v>9.2647999999999993</c:v>
              </c:pt>
              <c:pt idx="614">
                <c:v>9.2647999999999993</c:v>
              </c:pt>
              <c:pt idx="615">
                <c:v>9.2598000000000003</c:v>
              </c:pt>
              <c:pt idx="616">
                <c:v>9.2598000000000003</c:v>
              </c:pt>
              <c:pt idx="617">
                <c:v>9.3112999999999992</c:v>
              </c:pt>
              <c:pt idx="618">
                <c:v>9.3187999999999995</c:v>
              </c:pt>
              <c:pt idx="619">
                <c:v>9.2638999999999996</c:v>
              </c:pt>
              <c:pt idx="620">
                <c:v>9.2148000000000003</c:v>
              </c:pt>
              <c:pt idx="621">
                <c:v>9.2148000000000003</c:v>
              </c:pt>
              <c:pt idx="622">
                <c:v>9.2708999999999993</c:v>
              </c:pt>
              <c:pt idx="623">
                <c:v>9.3552999999999997</c:v>
              </c:pt>
              <c:pt idx="624">
                <c:v>9.3552999999999997</c:v>
              </c:pt>
              <c:pt idx="625">
                <c:v>9.3552999999999997</c:v>
              </c:pt>
              <c:pt idx="626">
                <c:v>9.3552999999999997</c:v>
              </c:pt>
              <c:pt idx="627">
                <c:v>9.2631999999999994</c:v>
              </c:pt>
              <c:pt idx="628">
                <c:v>9.2245000000000008</c:v>
              </c:pt>
              <c:pt idx="629">
                <c:v>9.1437000000000008</c:v>
              </c:pt>
              <c:pt idx="630">
                <c:v>9.1160999999999994</c:v>
              </c:pt>
              <c:pt idx="631">
                <c:v>9.1160999999999994</c:v>
              </c:pt>
              <c:pt idx="632">
                <c:v>8.3033000000000001</c:v>
              </c:pt>
              <c:pt idx="633">
                <c:v>8.4468999999999994</c:v>
              </c:pt>
              <c:pt idx="634">
                <c:v>8.4635999999999996</c:v>
              </c:pt>
              <c:pt idx="635">
                <c:v>8.4926999999999992</c:v>
              </c:pt>
              <c:pt idx="636">
                <c:v>8.4926999999999992</c:v>
              </c:pt>
              <c:pt idx="637">
                <c:v>8.4624000000000006</c:v>
              </c:pt>
              <c:pt idx="638">
                <c:v>8.3774999999999995</c:v>
              </c:pt>
              <c:pt idx="639">
                <c:v>8.4575999999999993</c:v>
              </c:pt>
              <c:pt idx="640">
                <c:v>8.4924999999999997</c:v>
              </c:pt>
              <c:pt idx="641">
                <c:v>8.4924999999999997</c:v>
              </c:pt>
              <c:pt idx="642">
                <c:v>8.5253999999999994</c:v>
              </c:pt>
              <c:pt idx="643">
                <c:v>9.0190999999999999</c:v>
              </c:pt>
              <c:pt idx="644">
                <c:v>9.032</c:v>
              </c:pt>
              <c:pt idx="645">
                <c:v>8.9991000000000003</c:v>
              </c:pt>
              <c:pt idx="646">
                <c:v>8.9991000000000003</c:v>
              </c:pt>
              <c:pt idx="647">
                <c:v>8.9517000000000007</c:v>
              </c:pt>
              <c:pt idx="648">
                <c:v>8.9869000000000003</c:v>
              </c:pt>
              <c:pt idx="649">
                <c:v>8.9922000000000004</c:v>
              </c:pt>
              <c:pt idx="650">
                <c:v>8.9522999999999993</c:v>
              </c:pt>
              <c:pt idx="651">
                <c:v>8.9522999999999993</c:v>
              </c:pt>
              <c:pt idx="652">
                <c:v>9.0479000000000003</c:v>
              </c:pt>
              <c:pt idx="653">
                <c:v>9.0449000000000002</c:v>
              </c:pt>
              <c:pt idx="654">
                <c:v>9.0229999999999997</c:v>
              </c:pt>
              <c:pt idx="655">
                <c:v>9.0277999999999992</c:v>
              </c:pt>
              <c:pt idx="656">
                <c:v>9.0277999999999992</c:v>
              </c:pt>
              <c:pt idx="657">
                <c:v>9.0196000000000005</c:v>
              </c:pt>
              <c:pt idx="658">
                <c:v>9.0510999999999999</c:v>
              </c:pt>
              <c:pt idx="659">
                <c:v>9.0909999999999993</c:v>
              </c:pt>
              <c:pt idx="660">
                <c:v>9.1311999999999998</c:v>
              </c:pt>
              <c:pt idx="661">
                <c:v>9.1449999999999996</c:v>
              </c:pt>
              <c:pt idx="662">
                <c:v>9.1494</c:v>
              </c:pt>
              <c:pt idx="663">
                <c:v>9.1218000000000004</c:v>
              </c:pt>
              <c:pt idx="664">
                <c:v>9.0052000000000003</c:v>
              </c:pt>
              <c:pt idx="665">
                <c:v>9.0312000000000001</c:v>
              </c:pt>
              <c:pt idx="666">
                <c:v>9.0312000000000001</c:v>
              </c:pt>
              <c:pt idx="667">
                <c:v>9.0775000000000006</c:v>
              </c:pt>
              <c:pt idx="668">
                <c:v>9.1016999999999992</c:v>
              </c:pt>
              <c:pt idx="669">
                <c:v>9.1138999999999992</c:v>
              </c:pt>
              <c:pt idx="670">
                <c:v>9.1243999999999996</c:v>
              </c:pt>
              <c:pt idx="671">
                <c:v>9.1229999999999993</c:v>
              </c:pt>
              <c:pt idx="672">
                <c:v>9.1502999999999997</c:v>
              </c:pt>
              <c:pt idx="673">
                <c:v>9.1155000000000008</c:v>
              </c:pt>
              <c:pt idx="674">
                <c:v>9.0665999999999993</c:v>
              </c:pt>
              <c:pt idx="675">
                <c:v>9.0556999999999999</c:v>
              </c:pt>
              <c:pt idx="676">
                <c:v>9.0464000000000002</c:v>
              </c:pt>
              <c:pt idx="677">
                <c:v>8.9968000000000004</c:v>
              </c:pt>
              <c:pt idx="678">
                <c:v>9.0296000000000003</c:v>
              </c:pt>
              <c:pt idx="679">
                <c:v>8.9278999999999993</c:v>
              </c:pt>
              <c:pt idx="680">
                <c:v>8.9091000000000005</c:v>
              </c:pt>
              <c:pt idx="681">
                <c:v>8.9076000000000004</c:v>
              </c:pt>
              <c:pt idx="682">
                <c:v>8.7401</c:v>
              </c:pt>
              <c:pt idx="683">
                <c:v>8.7401999999999997</c:v>
              </c:pt>
              <c:pt idx="684">
                <c:v>8.7626000000000008</c:v>
              </c:pt>
              <c:pt idx="685">
                <c:v>8.8061000000000007</c:v>
              </c:pt>
              <c:pt idx="686">
                <c:v>8.8061000000000007</c:v>
              </c:pt>
              <c:pt idx="687">
                <c:v>8.8061000000000007</c:v>
              </c:pt>
              <c:pt idx="688">
                <c:v>8.8069000000000006</c:v>
              </c:pt>
              <c:pt idx="689">
                <c:v>8.8069000000000006</c:v>
              </c:pt>
              <c:pt idx="690">
                <c:v>8.8063000000000002</c:v>
              </c:pt>
              <c:pt idx="691">
                <c:v>8.8063000000000002</c:v>
              </c:pt>
              <c:pt idx="692">
                <c:v>8.4085999999999999</c:v>
              </c:pt>
              <c:pt idx="693">
                <c:v>8.5083000000000002</c:v>
              </c:pt>
              <c:pt idx="694">
                <c:v>8.5440000000000005</c:v>
              </c:pt>
              <c:pt idx="695">
                <c:v>8.7538999999999998</c:v>
              </c:pt>
              <c:pt idx="696">
                <c:v>8.7538999999999998</c:v>
              </c:pt>
              <c:pt idx="697">
                <c:v>8.7919999999999998</c:v>
              </c:pt>
              <c:pt idx="698">
                <c:v>8.8564000000000007</c:v>
              </c:pt>
              <c:pt idx="699">
                <c:v>8.8516999999999992</c:v>
              </c:pt>
              <c:pt idx="700">
                <c:v>8.7638999999999996</c:v>
              </c:pt>
              <c:pt idx="701">
                <c:v>8.7638999999999996</c:v>
              </c:pt>
              <c:pt idx="702">
                <c:v>8.7438000000000002</c:v>
              </c:pt>
              <c:pt idx="703">
                <c:v>8.5820000000000007</c:v>
              </c:pt>
              <c:pt idx="704">
                <c:v>8.6489999999999991</c:v>
              </c:pt>
              <c:pt idx="705">
                <c:v>8.6587999999999994</c:v>
              </c:pt>
              <c:pt idx="706">
                <c:v>8.6587999999999994</c:v>
              </c:pt>
              <c:pt idx="707">
                <c:v>8.6864000000000008</c:v>
              </c:pt>
              <c:pt idx="708">
                <c:v>8.7360000000000007</c:v>
              </c:pt>
              <c:pt idx="709">
                <c:v>8.8826999999999998</c:v>
              </c:pt>
              <c:pt idx="710">
                <c:v>9.0096000000000007</c:v>
              </c:pt>
              <c:pt idx="711">
                <c:v>9.0167999999999999</c:v>
              </c:pt>
              <c:pt idx="712">
                <c:v>9.0283999999999995</c:v>
              </c:pt>
              <c:pt idx="713">
                <c:v>9.0825999999999993</c:v>
              </c:pt>
              <c:pt idx="714">
                <c:v>9.0574999999999992</c:v>
              </c:pt>
              <c:pt idx="715">
                <c:v>9.0920000000000005</c:v>
              </c:pt>
              <c:pt idx="716">
                <c:v>9.0920000000000005</c:v>
              </c:pt>
              <c:pt idx="717">
                <c:v>9.1744000000000003</c:v>
              </c:pt>
              <c:pt idx="718">
                <c:v>9.1544000000000008</c:v>
              </c:pt>
              <c:pt idx="719">
                <c:v>9.1696000000000009</c:v>
              </c:pt>
              <c:pt idx="720">
                <c:v>9.1647999999999996</c:v>
              </c:pt>
              <c:pt idx="721">
                <c:v>9.1647999999999996</c:v>
              </c:pt>
              <c:pt idx="722">
                <c:v>9.3544</c:v>
              </c:pt>
              <c:pt idx="723">
                <c:v>9.3994999999999997</c:v>
              </c:pt>
              <c:pt idx="724">
                <c:v>9.4084000000000003</c:v>
              </c:pt>
              <c:pt idx="725">
                <c:v>9.4330999999999996</c:v>
              </c:pt>
              <c:pt idx="726">
                <c:v>9.4330999999999996</c:v>
              </c:pt>
              <c:pt idx="727">
                <c:v>9.3795000000000002</c:v>
              </c:pt>
              <c:pt idx="728">
                <c:v>9.2933000000000003</c:v>
              </c:pt>
              <c:pt idx="729">
                <c:v>9.202</c:v>
              </c:pt>
              <c:pt idx="730">
                <c:v>9.1243999999999996</c:v>
              </c:pt>
              <c:pt idx="731">
                <c:v>9.1243999999999996</c:v>
              </c:pt>
              <c:pt idx="732">
                <c:v>9.1836000000000002</c:v>
              </c:pt>
              <c:pt idx="733">
                <c:v>9.2642000000000007</c:v>
              </c:pt>
              <c:pt idx="734">
                <c:v>9.1873000000000005</c:v>
              </c:pt>
              <c:pt idx="735">
                <c:v>9.0728000000000009</c:v>
              </c:pt>
              <c:pt idx="736">
                <c:v>9.0729000000000006</c:v>
              </c:pt>
              <c:pt idx="737">
                <c:v>9.0729000000000006</c:v>
              </c:pt>
              <c:pt idx="738">
                <c:v>9.2060999999999993</c:v>
              </c:pt>
              <c:pt idx="739">
                <c:v>9.2142999999999997</c:v>
              </c:pt>
              <c:pt idx="740">
                <c:v>9.1713000000000005</c:v>
              </c:pt>
              <c:pt idx="741">
                <c:v>9.1713000000000005</c:v>
              </c:pt>
              <c:pt idx="742">
                <c:v>9.0188000000000006</c:v>
              </c:pt>
              <c:pt idx="743">
                <c:v>8.9597999999999995</c:v>
              </c:pt>
              <c:pt idx="744">
                <c:v>8.9186999999999994</c:v>
              </c:pt>
              <c:pt idx="745">
                <c:v>8.8572000000000006</c:v>
              </c:pt>
              <c:pt idx="746">
                <c:v>8.8572000000000006</c:v>
              </c:pt>
              <c:pt idx="747">
                <c:v>8.8764000000000003</c:v>
              </c:pt>
              <c:pt idx="748">
                <c:v>9.0358000000000001</c:v>
              </c:pt>
              <c:pt idx="749">
                <c:v>9.1613000000000007</c:v>
              </c:pt>
              <c:pt idx="750">
                <c:v>9.1875</c:v>
              </c:pt>
              <c:pt idx="751">
                <c:v>9.1875</c:v>
              </c:pt>
              <c:pt idx="752">
                <c:v>9.2525999999999993</c:v>
              </c:pt>
              <c:pt idx="753">
                <c:v>9.2105999999999995</c:v>
              </c:pt>
              <c:pt idx="754">
                <c:v>9.1935000000000002</c:v>
              </c:pt>
              <c:pt idx="755">
                <c:v>9.3543000000000003</c:v>
              </c:pt>
              <c:pt idx="756">
                <c:v>9.3543000000000003</c:v>
              </c:pt>
              <c:pt idx="757">
                <c:v>9.3468999999999998</c:v>
              </c:pt>
              <c:pt idx="758">
                <c:v>9.4244000000000003</c:v>
              </c:pt>
              <c:pt idx="759">
                <c:v>9.4227000000000007</c:v>
              </c:pt>
              <c:pt idx="760">
                <c:v>9.4291999999999998</c:v>
              </c:pt>
              <c:pt idx="761">
                <c:v>9.4291999999999998</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22.304200000000002</c:v>
              </c:pt>
              <c:pt idx="1">
                <c:v>22.304200000000002</c:v>
              </c:pt>
              <c:pt idx="2">
                <c:v>22.1601</c:v>
              </c:pt>
              <c:pt idx="3">
                <c:v>22.188099999999999</c:v>
              </c:pt>
              <c:pt idx="4">
                <c:v>22.250299999999999</c:v>
              </c:pt>
              <c:pt idx="5">
                <c:v>22.221699999999998</c:v>
              </c:pt>
              <c:pt idx="6">
                <c:v>22.221699999999998</c:v>
              </c:pt>
              <c:pt idx="7">
                <c:v>22.4468</c:v>
              </c:pt>
              <c:pt idx="8">
                <c:v>22.832799999999999</c:v>
              </c:pt>
              <c:pt idx="9">
                <c:v>22.647300000000001</c:v>
              </c:pt>
              <c:pt idx="10">
                <c:v>22.5535</c:v>
              </c:pt>
              <c:pt idx="11">
                <c:v>22.378799999999998</c:v>
              </c:pt>
              <c:pt idx="12">
                <c:v>22.2301</c:v>
              </c:pt>
              <c:pt idx="13">
                <c:v>22.174099999999999</c:v>
              </c:pt>
              <c:pt idx="14">
                <c:v>21.299600000000002</c:v>
              </c:pt>
              <c:pt idx="15">
                <c:v>20.9251</c:v>
              </c:pt>
              <c:pt idx="16">
                <c:v>20.9251</c:v>
              </c:pt>
              <c:pt idx="17">
                <c:v>20.6221</c:v>
              </c:pt>
              <c:pt idx="18">
                <c:v>20.809200000000001</c:v>
              </c:pt>
              <c:pt idx="19">
                <c:v>20.721900000000002</c:v>
              </c:pt>
              <c:pt idx="20">
                <c:v>20.6495</c:v>
              </c:pt>
              <c:pt idx="21">
                <c:v>20.6495</c:v>
              </c:pt>
              <c:pt idx="22">
                <c:v>20.641100000000002</c:v>
              </c:pt>
              <c:pt idx="23">
                <c:v>20.863499999999998</c:v>
              </c:pt>
              <c:pt idx="24">
                <c:v>20.709099999999999</c:v>
              </c:pt>
              <c:pt idx="25">
                <c:v>20.867799999999999</c:v>
              </c:pt>
              <c:pt idx="26">
                <c:v>20.867799999999999</c:v>
              </c:pt>
              <c:pt idx="27">
                <c:v>20.6754</c:v>
              </c:pt>
              <c:pt idx="28">
                <c:v>20.685300000000002</c:v>
              </c:pt>
              <c:pt idx="29">
                <c:v>20.589600000000001</c:v>
              </c:pt>
              <c:pt idx="30">
                <c:v>20.468399999999999</c:v>
              </c:pt>
              <c:pt idx="31">
                <c:v>20.468399999999999</c:v>
              </c:pt>
              <c:pt idx="32">
                <c:v>19.73</c:v>
              </c:pt>
              <c:pt idx="33">
                <c:v>19.722200000000001</c:v>
              </c:pt>
              <c:pt idx="34">
                <c:v>19.429500000000001</c:v>
              </c:pt>
              <c:pt idx="35">
                <c:v>19.4254</c:v>
              </c:pt>
              <c:pt idx="36">
                <c:v>19.4254</c:v>
              </c:pt>
              <c:pt idx="37">
                <c:v>19.132300000000001</c:v>
              </c:pt>
              <c:pt idx="38">
                <c:v>19.5472</c:v>
              </c:pt>
              <c:pt idx="39">
                <c:v>19.691600000000001</c:v>
              </c:pt>
              <c:pt idx="40">
                <c:v>19.4558</c:v>
              </c:pt>
              <c:pt idx="41">
                <c:v>19.4558</c:v>
              </c:pt>
              <c:pt idx="42">
                <c:v>20.999500000000001</c:v>
              </c:pt>
              <c:pt idx="43">
                <c:v>21.171600000000002</c:v>
              </c:pt>
              <c:pt idx="44">
                <c:v>21.035599999999999</c:v>
              </c:pt>
              <c:pt idx="45">
                <c:v>20.9757</c:v>
              </c:pt>
              <c:pt idx="46">
                <c:v>20.9757</c:v>
              </c:pt>
              <c:pt idx="47">
                <c:v>20.685700000000001</c:v>
              </c:pt>
              <c:pt idx="48">
                <c:v>21.102799999999998</c:v>
              </c:pt>
              <c:pt idx="49">
                <c:v>21.255099999999999</c:v>
              </c:pt>
              <c:pt idx="50">
                <c:v>21.639900000000001</c:v>
              </c:pt>
              <c:pt idx="51">
                <c:v>21.555499999999999</c:v>
              </c:pt>
              <c:pt idx="52">
                <c:v>21.398599999999998</c:v>
              </c:pt>
              <c:pt idx="53">
                <c:v>21.543800000000001</c:v>
              </c:pt>
              <c:pt idx="54">
                <c:v>21.491700000000002</c:v>
              </c:pt>
              <c:pt idx="55">
                <c:v>21.4693</c:v>
              </c:pt>
              <c:pt idx="56">
                <c:v>21.4693</c:v>
              </c:pt>
              <c:pt idx="57">
                <c:v>21.8078</c:v>
              </c:pt>
              <c:pt idx="58">
                <c:v>22.0166</c:v>
              </c:pt>
              <c:pt idx="59">
                <c:v>22.060400000000001</c:v>
              </c:pt>
              <c:pt idx="60">
                <c:v>22.051100000000002</c:v>
              </c:pt>
              <c:pt idx="61">
                <c:v>22.051100000000002</c:v>
              </c:pt>
              <c:pt idx="62">
                <c:v>22.526499999999999</c:v>
              </c:pt>
              <c:pt idx="63">
                <c:v>22.5931</c:v>
              </c:pt>
              <c:pt idx="64">
                <c:v>22.770600000000002</c:v>
              </c:pt>
              <c:pt idx="65">
                <c:v>22.559100000000001</c:v>
              </c:pt>
              <c:pt idx="66">
                <c:v>22.559100000000001</c:v>
              </c:pt>
              <c:pt idx="67">
                <c:v>22.8767</c:v>
              </c:pt>
              <c:pt idx="68">
                <c:v>22.792400000000001</c:v>
              </c:pt>
              <c:pt idx="69">
                <c:v>22.613800000000001</c:v>
              </c:pt>
              <c:pt idx="70">
                <c:v>22.022300000000001</c:v>
              </c:pt>
              <c:pt idx="71">
                <c:v>22.022300000000001</c:v>
              </c:pt>
              <c:pt idx="72">
                <c:v>21.944800000000001</c:v>
              </c:pt>
              <c:pt idx="73">
                <c:v>21.941800000000001</c:v>
              </c:pt>
              <c:pt idx="74">
                <c:v>21.840800000000002</c:v>
              </c:pt>
              <c:pt idx="75">
                <c:v>21.926200000000001</c:v>
              </c:pt>
              <c:pt idx="76">
                <c:v>21.926200000000001</c:v>
              </c:pt>
              <c:pt idx="77">
                <c:v>21.8278</c:v>
              </c:pt>
              <c:pt idx="78">
                <c:v>21.834399999999999</c:v>
              </c:pt>
              <c:pt idx="79">
                <c:v>22.038799999999998</c:v>
              </c:pt>
              <c:pt idx="80">
                <c:v>21.954499999999999</c:v>
              </c:pt>
              <c:pt idx="81">
                <c:v>21.954499999999999</c:v>
              </c:pt>
              <c:pt idx="82">
                <c:v>20.657399999999999</c:v>
              </c:pt>
              <c:pt idx="83">
                <c:v>20.171199999999999</c:v>
              </c:pt>
              <c:pt idx="84">
                <c:v>20.157599999999999</c:v>
              </c:pt>
              <c:pt idx="85">
                <c:v>20.312899999999999</c:v>
              </c:pt>
              <c:pt idx="86">
                <c:v>20.312899999999999</c:v>
              </c:pt>
              <c:pt idx="87">
                <c:v>20.004999999999999</c:v>
              </c:pt>
              <c:pt idx="88">
                <c:v>19.938700000000001</c:v>
              </c:pt>
              <c:pt idx="89">
                <c:v>20.674900000000001</c:v>
              </c:pt>
              <c:pt idx="90">
                <c:v>20.5884</c:v>
              </c:pt>
              <c:pt idx="91">
                <c:v>20.626000000000001</c:v>
              </c:pt>
              <c:pt idx="92">
                <c:v>20.4481</c:v>
              </c:pt>
              <c:pt idx="93">
                <c:v>20.179600000000001</c:v>
              </c:pt>
              <c:pt idx="94">
                <c:v>19.939900000000002</c:v>
              </c:pt>
              <c:pt idx="95">
                <c:v>19.954499999999999</c:v>
              </c:pt>
              <c:pt idx="96">
                <c:v>19.954499999999999</c:v>
              </c:pt>
              <c:pt idx="97">
                <c:v>19.986599999999999</c:v>
              </c:pt>
              <c:pt idx="98">
                <c:v>20.177399999999999</c:v>
              </c:pt>
              <c:pt idx="99">
                <c:v>20.2819</c:v>
              </c:pt>
              <c:pt idx="100">
                <c:v>20.226800000000001</c:v>
              </c:pt>
              <c:pt idx="101">
                <c:v>20.226800000000001</c:v>
              </c:pt>
              <c:pt idx="102">
                <c:v>19.778300000000002</c:v>
              </c:pt>
              <c:pt idx="103">
                <c:v>19.736699999999999</c:v>
              </c:pt>
              <c:pt idx="104">
                <c:v>19.642399999999999</c:v>
              </c:pt>
              <c:pt idx="105">
                <c:v>19.757899999999999</c:v>
              </c:pt>
              <c:pt idx="106">
                <c:v>19.757899999999999</c:v>
              </c:pt>
              <c:pt idx="107">
                <c:v>19.918500000000002</c:v>
              </c:pt>
              <c:pt idx="108">
                <c:v>19.489799999999999</c:v>
              </c:pt>
              <c:pt idx="109">
                <c:v>19.353200000000001</c:v>
              </c:pt>
              <c:pt idx="110">
                <c:v>19.007300000000001</c:v>
              </c:pt>
              <c:pt idx="111">
                <c:v>19.007300000000001</c:v>
              </c:pt>
              <c:pt idx="112">
                <c:v>19.246500000000001</c:v>
              </c:pt>
              <c:pt idx="113">
                <c:v>19.256900000000002</c:v>
              </c:pt>
              <c:pt idx="114">
                <c:v>19.238399999999999</c:v>
              </c:pt>
              <c:pt idx="115">
                <c:v>19.454999999999998</c:v>
              </c:pt>
              <c:pt idx="116">
                <c:v>19.454999999999998</c:v>
              </c:pt>
              <c:pt idx="117">
                <c:v>19.743600000000001</c:v>
              </c:pt>
              <c:pt idx="118">
                <c:v>19.8032</c:v>
              </c:pt>
              <c:pt idx="119">
                <c:v>19.7332</c:v>
              </c:pt>
              <c:pt idx="120">
                <c:v>19.598199999999999</c:v>
              </c:pt>
              <c:pt idx="121">
                <c:v>19.598199999999999</c:v>
              </c:pt>
              <c:pt idx="122">
                <c:v>19.555800000000001</c:v>
              </c:pt>
              <c:pt idx="123">
                <c:v>19.529900000000001</c:v>
              </c:pt>
              <c:pt idx="124">
                <c:v>19.686800000000002</c:v>
              </c:pt>
              <c:pt idx="125">
                <c:v>19.785699999999999</c:v>
              </c:pt>
              <c:pt idx="126">
                <c:v>19.785699999999999</c:v>
              </c:pt>
              <c:pt idx="127">
                <c:v>18.984999999999999</c:v>
              </c:pt>
              <c:pt idx="128">
                <c:v>18.979800000000001</c:v>
              </c:pt>
              <c:pt idx="129">
                <c:v>18.9678</c:v>
              </c:pt>
              <c:pt idx="130">
                <c:v>18.829899999999999</c:v>
              </c:pt>
              <c:pt idx="131">
                <c:v>18.829899999999999</c:v>
              </c:pt>
              <c:pt idx="132">
                <c:v>18.794</c:v>
              </c:pt>
              <c:pt idx="133">
                <c:v>17.9209</c:v>
              </c:pt>
              <c:pt idx="134">
                <c:v>18.104099999999999</c:v>
              </c:pt>
              <c:pt idx="135">
                <c:v>18.051600000000001</c:v>
              </c:pt>
              <c:pt idx="136">
                <c:v>18.051600000000001</c:v>
              </c:pt>
              <c:pt idx="137">
                <c:v>18.058199999999999</c:v>
              </c:pt>
              <c:pt idx="138">
                <c:v>18.064699999999998</c:v>
              </c:pt>
              <c:pt idx="139">
                <c:v>17.211099999999998</c:v>
              </c:pt>
              <c:pt idx="140">
                <c:v>17.0169</c:v>
              </c:pt>
              <c:pt idx="141">
                <c:v>17.0169</c:v>
              </c:pt>
              <c:pt idx="142">
                <c:v>17.1084</c:v>
              </c:pt>
              <c:pt idx="143">
                <c:v>17.014500000000002</c:v>
              </c:pt>
              <c:pt idx="144">
                <c:v>17.303899999999999</c:v>
              </c:pt>
              <c:pt idx="145">
                <c:v>17.174199999999999</c:v>
              </c:pt>
              <c:pt idx="146">
                <c:v>17.174199999999999</c:v>
              </c:pt>
              <c:pt idx="147">
                <c:v>17.274000000000001</c:v>
              </c:pt>
              <c:pt idx="148">
                <c:v>17.3216</c:v>
              </c:pt>
              <c:pt idx="149">
                <c:v>17.442799999999998</c:v>
              </c:pt>
              <c:pt idx="150">
                <c:v>17.3855</c:v>
              </c:pt>
              <c:pt idx="151">
                <c:v>17.3855</c:v>
              </c:pt>
              <c:pt idx="152">
                <c:v>17.228899999999999</c:v>
              </c:pt>
              <c:pt idx="153">
                <c:v>16.638300000000001</c:v>
              </c:pt>
              <c:pt idx="154">
                <c:v>16.605699999999999</c:v>
              </c:pt>
              <c:pt idx="155">
                <c:v>16.450299999999999</c:v>
              </c:pt>
              <c:pt idx="156">
                <c:v>16.450299999999999</c:v>
              </c:pt>
              <c:pt idx="157">
                <c:v>16.371300000000002</c:v>
              </c:pt>
              <c:pt idx="158">
                <c:v>16.415900000000001</c:v>
              </c:pt>
              <c:pt idx="159">
                <c:v>16.420100000000001</c:v>
              </c:pt>
              <c:pt idx="160">
                <c:v>16.360600000000002</c:v>
              </c:pt>
              <c:pt idx="161">
                <c:v>16.360600000000002</c:v>
              </c:pt>
              <c:pt idx="162">
                <c:v>16.239000000000001</c:v>
              </c:pt>
              <c:pt idx="163">
                <c:v>16.315300000000001</c:v>
              </c:pt>
              <c:pt idx="164">
                <c:v>16.297499999999999</c:v>
              </c:pt>
              <c:pt idx="165">
                <c:v>16.451699999999999</c:v>
              </c:pt>
              <c:pt idx="166">
                <c:v>16.451699999999999</c:v>
              </c:pt>
              <c:pt idx="167">
                <c:v>16.261199999999999</c:v>
              </c:pt>
              <c:pt idx="168">
                <c:v>16.035599999999999</c:v>
              </c:pt>
              <c:pt idx="169">
                <c:v>16.116299999999999</c:v>
              </c:pt>
              <c:pt idx="170">
                <c:v>16.027799999999999</c:v>
              </c:pt>
              <c:pt idx="171">
                <c:v>16.0215</c:v>
              </c:pt>
              <c:pt idx="172">
                <c:v>15.5482</c:v>
              </c:pt>
              <c:pt idx="173">
                <c:v>15.7776</c:v>
              </c:pt>
              <c:pt idx="174">
                <c:v>16.049800000000001</c:v>
              </c:pt>
              <c:pt idx="175">
                <c:v>16.012</c:v>
              </c:pt>
              <c:pt idx="176">
                <c:v>16.012</c:v>
              </c:pt>
              <c:pt idx="177">
                <c:v>16.291499999999999</c:v>
              </c:pt>
              <c:pt idx="178">
                <c:v>16.437000000000001</c:v>
              </c:pt>
              <c:pt idx="179">
                <c:v>16.240600000000001</c:v>
              </c:pt>
              <c:pt idx="180">
                <c:v>16.300799999999999</c:v>
              </c:pt>
              <c:pt idx="181">
                <c:v>16.300799999999999</c:v>
              </c:pt>
              <c:pt idx="182">
                <c:v>16.3035</c:v>
              </c:pt>
              <c:pt idx="183">
                <c:v>16.4315</c:v>
              </c:pt>
              <c:pt idx="184">
                <c:v>16.4834</c:v>
              </c:pt>
              <c:pt idx="185">
                <c:v>16.6389</c:v>
              </c:pt>
              <c:pt idx="186">
                <c:v>16.6389</c:v>
              </c:pt>
              <c:pt idx="187">
                <c:v>16.513200000000001</c:v>
              </c:pt>
              <c:pt idx="188">
                <c:v>16.318100000000001</c:v>
              </c:pt>
              <c:pt idx="189">
                <c:v>16.132100000000001</c:v>
              </c:pt>
              <c:pt idx="190">
                <c:v>16.336200000000002</c:v>
              </c:pt>
              <c:pt idx="191">
                <c:v>16.336200000000002</c:v>
              </c:pt>
              <c:pt idx="192">
                <c:v>16.207599999999999</c:v>
              </c:pt>
              <c:pt idx="193">
                <c:v>16.037700000000001</c:v>
              </c:pt>
              <c:pt idx="194">
                <c:v>16.086600000000001</c:v>
              </c:pt>
              <c:pt idx="195">
                <c:v>16.032800000000002</c:v>
              </c:pt>
              <c:pt idx="196">
                <c:v>16.0595</c:v>
              </c:pt>
              <c:pt idx="197">
                <c:v>15.749000000000001</c:v>
              </c:pt>
              <c:pt idx="198">
                <c:v>15.616099999999999</c:v>
              </c:pt>
              <c:pt idx="199">
                <c:v>15.4207</c:v>
              </c:pt>
              <c:pt idx="200">
                <c:v>15.655900000000001</c:v>
              </c:pt>
              <c:pt idx="201">
                <c:v>15.655900000000001</c:v>
              </c:pt>
              <c:pt idx="202">
                <c:v>15.6272</c:v>
              </c:pt>
              <c:pt idx="203">
                <c:v>15.625999999999999</c:v>
              </c:pt>
              <c:pt idx="204">
                <c:v>15.590999999999999</c:v>
              </c:pt>
              <c:pt idx="205">
                <c:v>15.5943</c:v>
              </c:pt>
              <c:pt idx="206">
                <c:v>15.5943</c:v>
              </c:pt>
              <c:pt idx="207">
                <c:v>15.786300000000001</c:v>
              </c:pt>
              <c:pt idx="208">
                <c:v>15.8065</c:v>
              </c:pt>
              <c:pt idx="209">
                <c:v>15.629899999999999</c:v>
              </c:pt>
              <c:pt idx="210">
                <c:v>15.7338</c:v>
              </c:pt>
              <c:pt idx="211">
                <c:v>15.7338</c:v>
              </c:pt>
              <c:pt idx="212">
                <c:v>16.110099999999999</c:v>
              </c:pt>
              <c:pt idx="213">
                <c:v>16.110099999999999</c:v>
              </c:pt>
              <c:pt idx="214">
                <c:v>16.165199999999999</c:v>
              </c:pt>
              <c:pt idx="215">
                <c:v>16.234400000000001</c:v>
              </c:pt>
              <c:pt idx="216">
                <c:v>16.234400000000001</c:v>
              </c:pt>
              <c:pt idx="217">
                <c:v>16.340299999999999</c:v>
              </c:pt>
              <c:pt idx="218">
                <c:v>16.359100000000002</c:v>
              </c:pt>
              <c:pt idx="219">
                <c:v>16.456</c:v>
              </c:pt>
              <c:pt idx="220">
                <c:v>16.523700000000002</c:v>
              </c:pt>
              <c:pt idx="221">
                <c:v>16.523700000000002</c:v>
              </c:pt>
              <c:pt idx="222">
                <c:v>16.5731</c:v>
              </c:pt>
              <c:pt idx="223">
                <c:v>16.2257</c:v>
              </c:pt>
              <c:pt idx="224">
                <c:v>16.267299999999999</c:v>
              </c:pt>
              <c:pt idx="225">
                <c:v>16.250599999999999</c:v>
              </c:pt>
              <c:pt idx="226">
                <c:v>16.250599999999999</c:v>
              </c:pt>
              <c:pt idx="227">
                <c:v>16.0609</c:v>
              </c:pt>
              <c:pt idx="228">
                <c:v>16.0609</c:v>
              </c:pt>
              <c:pt idx="229">
                <c:v>16.0609</c:v>
              </c:pt>
              <c:pt idx="230">
                <c:v>16.0609</c:v>
              </c:pt>
              <c:pt idx="231">
                <c:v>16.0609</c:v>
              </c:pt>
              <c:pt idx="232">
                <c:v>16.180099999999999</c:v>
              </c:pt>
              <c:pt idx="233">
                <c:v>16.4316</c:v>
              </c:pt>
              <c:pt idx="234">
                <c:v>16.377400000000002</c:v>
              </c:pt>
              <c:pt idx="235">
                <c:v>16.312999999999999</c:v>
              </c:pt>
              <c:pt idx="236">
                <c:v>16.312999999999999</c:v>
              </c:pt>
              <c:pt idx="237">
                <c:v>16.390599999999999</c:v>
              </c:pt>
              <c:pt idx="238">
                <c:v>16.572800000000001</c:v>
              </c:pt>
              <c:pt idx="239">
                <c:v>16.666799999999999</c:v>
              </c:pt>
              <c:pt idx="240">
                <c:v>16.5946</c:v>
              </c:pt>
              <c:pt idx="241">
                <c:v>16.694400000000002</c:v>
              </c:pt>
              <c:pt idx="242">
                <c:v>16.636500000000002</c:v>
              </c:pt>
              <c:pt idx="243">
                <c:v>16.7257</c:v>
              </c:pt>
              <c:pt idx="244">
                <c:v>16.676200000000001</c:v>
              </c:pt>
              <c:pt idx="245">
                <c:v>16.639199999999999</c:v>
              </c:pt>
              <c:pt idx="246">
                <c:v>16.639199999999999</c:v>
              </c:pt>
              <c:pt idx="247">
                <c:v>16.479800000000001</c:v>
              </c:pt>
              <c:pt idx="248">
                <c:v>16.5442</c:v>
              </c:pt>
              <c:pt idx="249">
                <c:v>16.6433</c:v>
              </c:pt>
              <c:pt idx="250">
                <c:v>16.6007</c:v>
              </c:pt>
              <c:pt idx="251">
                <c:v>16.6007</c:v>
              </c:pt>
              <c:pt idx="252">
                <c:v>16.777999999999999</c:v>
              </c:pt>
              <c:pt idx="253">
                <c:v>16.744499999999999</c:v>
              </c:pt>
              <c:pt idx="254">
                <c:v>16.627400000000002</c:v>
              </c:pt>
              <c:pt idx="255">
                <c:v>16.478899999999999</c:v>
              </c:pt>
              <c:pt idx="256">
                <c:v>16.478899999999999</c:v>
              </c:pt>
              <c:pt idx="257">
                <c:v>16.5838</c:v>
              </c:pt>
              <c:pt idx="258">
                <c:v>16.4482</c:v>
              </c:pt>
              <c:pt idx="259">
                <c:v>16.358499999999999</c:v>
              </c:pt>
              <c:pt idx="260">
                <c:v>16.298400000000001</c:v>
              </c:pt>
              <c:pt idx="261">
                <c:v>16.298400000000001</c:v>
              </c:pt>
              <c:pt idx="262">
                <c:v>16.2468</c:v>
              </c:pt>
              <c:pt idx="263">
                <c:v>16.252500000000001</c:v>
              </c:pt>
              <c:pt idx="264">
                <c:v>16.170000000000002</c:v>
              </c:pt>
              <c:pt idx="265">
                <c:v>16.172599999999999</c:v>
              </c:pt>
              <c:pt idx="266">
                <c:v>16.172599999999999</c:v>
              </c:pt>
              <c:pt idx="267">
                <c:v>15.9512</c:v>
              </c:pt>
              <c:pt idx="268">
                <c:v>16.058299999999999</c:v>
              </c:pt>
              <c:pt idx="269">
                <c:v>16.104500000000002</c:v>
              </c:pt>
              <c:pt idx="270">
                <c:v>16.1614</c:v>
              </c:pt>
              <c:pt idx="271">
                <c:v>16.1614</c:v>
              </c:pt>
              <c:pt idx="272">
                <c:v>16.041499999999999</c:v>
              </c:pt>
              <c:pt idx="273">
                <c:v>16.030799999999999</c:v>
              </c:pt>
              <c:pt idx="274">
                <c:v>16.009499999999999</c:v>
              </c:pt>
              <c:pt idx="275">
                <c:v>15.8362</c:v>
              </c:pt>
              <c:pt idx="276">
                <c:v>15.8362</c:v>
              </c:pt>
              <c:pt idx="277">
                <c:v>15.678599999999999</c:v>
              </c:pt>
              <c:pt idx="278">
                <c:v>15.6334</c:v>
              </c:pt>
              <c:pt idx="279">
                <c:v>15.701599999999999</c:v>
              </c:pt>
              <c:pt idx="280">
                <c:v>15.7776</c:v>
              </c:pt>
              <c:pt idx="281">
                <c:v>15.7776</c:v>
              </c:pt>
              <c:pt idx="282">
                <c:v>15.9657</c:v>
              </c:pt>
              <c:pt idx="283">
                <c:v>15.920999999999999</c:v>
              </c:pt>
              <c:pt idx="284">
                <c:v>15.693199999999999</c:v>
              </c:pt>
              <c:pt idx="285">
                <c:v>15.717499999999999</c:v>
              </c:pt>
              <c:pt idx="286">
                <c:v>15.717499999999999</c:v>
              </c:pt>
              <c:pt idx="287">
                <c:v>15.644299999999999</c:v>
              </c:pt>
              <c:pt idx="288">
                <c:v>15.6061</c:v>
              </c:pt>
              <c:pt idx="289">
                <c:v>15.5488</c:v>
              </c:pt>
              <c:pt idx="290">
                <c:v>15.5009</c:v>
              </c:pt>
              <c:pt idx="291">
                <c:v>15.4139</c:v>
              </c:pt>
              <c:pt idx="292">
                <c:v>15.2516</c:v>
              </c:pt>
              <c:pt idx="293">
                <c:v>15.324</c:v>
              </c:pt>
              <c:pt idx="294">
                <c:v>15.3177</c:v>
              </c:pt>
              <c:pt idx="295">
                <c:v>15.3177</c:v>
              </c:pt>
              <c:pt idx="296">
                <c:v>15.3177</c:v>
              </c:pt>
              <c:pt idx="297">
                <c:v>15.1357</c:v>
              </c:pt>
              <c:pt idx="298">
                <c:v>15.152699999999999</c:v>
              </c:pt>
              <c:pt idx="299">
                <c:v>15.1104</c:v>
              </c:pt>
              <c:pt idx="300">
                <c:v>14.981400000000001</c:v>
              </c:pt>
              <c:pt idx="301">
                <c:v>14.981400000000001</c:v>
              </c:pt>
              <c:pt idx="302">
                <c:v>14.654400000000001</c:v>
              </c:pt>
              <c:pt idx="303">
                <c:v>14.7042</c:v>
              </c:pt>
              <c:pt idx="304">
                <c:v>14.4246</c:v>
              </c:pt>
              <c:pt idx="305">
                <c:v>14.5589</c:v>
              </c:pt>
              <c:pt idx="306">
                <c:v>14.5589</c:v>
              </c:pt>
              <c:pt idx="307">
                <c:v>14.598100000000001</c:v>
              </c:pt>
              <c:pt idx="308">
                <c:v>15.018599999999999</c:v>
              </c:pt>
              <c:pt idx="309">
                <c:v>14.771800000000001</c:v>
              </c:pt>
              <c:pt idx="310">
                <c:v>14.7522</c:v>
              </c:pt>
              <c:pt idx="311">
                <c:v>14.7522</c:v>
              </c:pt>
              <c:pt idx="312">
                <c:v>14.536799999999999</c:v>
              </c:pt>
              <c:pt idx="313">
                <c:v>14.266</c:v>
              </c:pt>
              <c:pt idx="314">
                <c:v>14.2446</c:v>
              </c:pt>
              <c:pt idx="315">
                <c:v>13.9781</c:v>
              </c:pt>
              <c:pt idx="316">
                <c:v>13.9703</c:v>
              </c:pt>
              <c:pt idx="317">
                <c:v>13.917899999999999</c:v>
              </c:pt>
              <c:pt idx="318">
                <c:v>14.151</c:v>
              </c:pt>
              <c:pt idx="319">
                <c:v>14.037000000000001</c:v>
              </c:pt>
              <c:pt idx="320">
                <c:v>14.220599999999999</c:v>
              </c:pt>
              <c:pt idx="321">
                <c:v>14.220599999999999</c:v>
              </c:pt>
              <c:pt idx="322">
                <c:v>14.421200000000001</c:v>
              </c:pt>
              <c:pt idx="323">
                <c:v>14.322900000000001</c:v>
              </c:pt>
              <c:pt idx="324">
                <c:v>14.249599999999999</c:v>
              </c:pt>
              <c:pt idx="325">
                <c:v>14.352600000000001</c:v>
              </c:pt>
              <c:pt idx="326">
                <c:v>14.352600000000001</c:v>
              </c:pt>
              <c:pt idx="327">
                <c:v>14.208500000000001</c:v>
              </c:pt>
              <c:pt idx="328">
                <c:v>14.0985</c:v>
              </c:pt>
              <c:pt idx="329">
                <c:v>14.2966</c:v>
              </c:pt>
              <c:pt idx="330">
                <c:v>14.3225</c:v>
              </c:pt>
              <c:pt idx="331">
                <c:v>14.3225</c:v>
              </c:pt>
              <c:pt idx="332">
                <c:v>14.2424</c:v>
              </c:pt>
              <c:pt idx="333">
                <c:v>14.275</c:v>
              </c:pt>
              <c:pt idx="334">
                <c:v>14.4473</c:v>
              </c:pt>
              <c:pt idx="335">
                <c:v>14.473800000000001</c:v>
              </c:pt>
              <c:pt idx="336">
                <c:v>14.473800000000001</c:v>
              </c:pt>
              <c:pt idx="337">
                <c:v>14.4277</c:v>
              </c:pt>
              <c:pt idx="338">
                <c:v>14.4345</c:v>
              </c:pt>
              <c:pt idx="339">
                <c:v>14.3704</c:v>
              </c:pt>
              <c:pt idx="340">
                <c:v>14.466200000000001</c:v>
              </c:pt>
              <c:pt idx="341">
                <c:v>14.466200000000001</c:v>
              </c:pt>
              <c:pt idx="342">
                <c:v>14.343400000000001</c:v>
              </c:pt>
              <c:pt idx="343">
                <c:v>14.374599999999999</c:v>
              </c:pt>
              <c:pt idx="344">
                <c:v>14.386100000000001</c:v>
              </c:pt>
              <c:pt idx="345">
                <c:v>14.305400000000001</c:v>
              </c:pt>
              <c:pt idx="346">
                <c:v>14.305400000000001</c:v>
              </c:pt>
              <c:pt idx="347">
                <c:v>14.447900000000001</c:v>
              </c:pt>
              <c:pt idx="348">
                <c:v>14.617100000000001</c:v>
              </c:pt>
              <c:pt idx="349">
                <c:v>14.7035</c:v>
              </c:pt>
              <c:pt idx="350">
                <c:v>14.690300000000001</c:v>
              </c:pt>
              <c:pt idx="351">
                <c:v>14.690300000000001</c:v>
              </c:pt>
              <c:pt idx="352">
                <c:v>14.690300000000001</c:v>
              </c:pt>
              <c:pt idx="353">
                <c:v>14.690300000000001</c:v>
              </c:pt>
              <c:pt idx="354">
                <c:v>14.8941</c:v>
              </c:pt>
              <c:pt idx="355">
                <c:v>14.8987</c:v>
              </c:pt>
              <c:pt idx="356">
                <c:v>14.8987</c:v>
              </c:pt>
              <c:pt idx="357">
                <c:v>14.71</c:v>
              </c:pt>
              <c:pt idx="358">
                <c:v>14.5342</c:v>
              </c:pt>
              <c:pt idx="359">
                <c:v>14.6837</c:v>
              </c:pt>
              <c:pt idx="360">
                <c:v>14.7592</c:v>
              </c:pt>
              <c:pt idx="361">
                <c:v>14.7592</c:v>
              </c:pt>
              <c:pt idx="362">
                <c:v>14.7592</c:v>
              </c:pt>
              <c:pt idx="363">
                <c:v>15.027900000000001</c:v>
              </c:pt>
              <c:pt idx="364">
                <c:v>14.886100000000001</c:v>
              </c:pt>
              <c:pt idx="365">
                <c:v>14.963699999999999</c:v>
              </c:pt>
              <c:pt idx="366">
                <c:v>14.963699999999999</c:v>
              </c:pt>
              <c:pt idx="367">
                <c:v>15.1395</c:v>
              </c:pt>
              <c:pt idx="368">
                <c:v>15.2927</c:v>
              </c:pt>
              <c:pt idx="369">
                <c:v>15.236599999999999</c:v>
              </c:pt>
              <c:pt idx="370">
                <c:v>15.4231</c:v>
              </c:pt>
              <c:pt idx="371">
                <c:v>15.4231</c:v>
              </c:pt>
              <c:pt idx="372">
                <c:v>15.576599999999999</c:v>
              </c:pt>
              <c:pt idx="373">
                <c:v>15.5311</c:v>
              </c:pt>
              <c:pt idx="374">
                <c:v>15.4983</c:v>
              </c:pt>
              <c:pt idx="375">
                <c:v>15.4488</c:v>
              </c:pt>
              <c:pt idx="376">
                <c:v>15.4488</c:v>
              </c:pt>
              <c:pt idx="377">
                <c:v>15.534800000000001</c:v>
              </c:pt>
              <c:pt idx="378">
                <c:v>15.6258</c:v>
              </c:pt>
              <c:pt idx="379">
                <c:v>15.6867</c:v>
              </c:pt>
              <c:pt idx="380">
                <c:v>15.701700000000001</c:v>
              </c:pt>
              <c:pt idx="381">
                <c:v>15.701700000000001</c:v>
              </c:pt>
              <c:pt idx="382">
                <c:v>15.6473</c:v>
              </c:pt>
              <c:pt idx="383">
                <c:v>15.702</c:v>
              </c:pt>
              <c:pt idx="384">
                <c:v>15.913600000000001</c:v>
              </c:pt>
              <c:pt idx="385">
                <c:v>14.994400000000001</c:v>
              </c:pt>
              <c:pt idx="386">
                <c:v>14.994400000000001</c:v>
              </c:pt>
              <c:pt idx="387">
                <c:v>15.061299999999999</c:v>
              </c:pt>
              <c:pt idx="388">
                <c:v>15.075200000000001</c:v>
              </c:pt>
              <c:pt idx="389">
                <c:v>15.103400000000001</c:v>
              </c:pt>
              <c:pt idx="390">
                <c:v>15.111599999999999</c:v>
              </c:pt>
              <c:pt idx="391">
                <c:v>15.130800000000001</c:v>
              </c:pt>
              <c:pt idx="392">
                <c:v>15.369300000000001</c:v>
              </c:pt>
              <c:pt idx="393">
                <c:v>15.328900000000001</c:v>
              </c:pt>
              <c:pt idx="394">
                <c:v>15.262600000000001</c:v>
              </c:pt>
              <c:pt idx="395">
                <c:v>15.315799999999999</c:v>
              </c:pt>
              <c:pt idx="396">
                <c:v>15.315799999999999</c:v>
              </c:pt>
              <c:pt idx="397">
                <c:v>15.355600000000001</c:v>
              </c:pt>
              <c:pt idx="398">
                <c:v>15.4412</c:v>
              </c:pt>
              <c:pt idx="399">
                <c:v>15.508100000000001</c:v>
              </c:pt>
              <c:pt idx="400">
                <c:v>15.4527</c:v>
              </c:pt>
              <c:pt idx="401">
                <c:v>15.4527</c:v>
              </c:pt>
              <c:pt idx="402">
                <c:v>15.4527</c:v>
              </c:pt>
              <c:pt idx="403">
                <c:v>15.531000000000001</c:v>
              </c:pt>
              <c:pt idx="404">
                <c:v>15.466200000000001</c:v>
              </c:pt>
              <c:pt idx="405">
                <c:v>15.5138</c:v>
              </c:pt>
              <c:pt idx="406">
                <c:v>15.869300000000001</c:v>
              </c:pt>
              <c:pt idx="407">
                <c:v>15.870799999999999</c:v>
              </c:pt>
              <c:pt idx="408">
                <c:v>15.3781</c:v>
              </c:pt>
              <c:pt idx="409">
                <c:v>15.2699</c:v>
              </c:pt>
              <c:pt idx="410">
                <c:v>15.244400000000001</c:v>
              </c:pt>
              <c:pt idx="411">
                <c:v>15.244400000000001</c:v>
              </c:pt>
              <c:pt idx="412">
                <c:v>15.352600000000001</c:v>
              </c:pt>
              <c:pt idx="413">
                <c:v>15.407999999999999</c:v>
              </c:pt>
              <c:pt idx="414">
                <c:v>15.3531</c:v>
              </c:pt>
              <c:pt idx="415">
                <c:v>15.3195</c:v>
              </c:pt>
              <c:pt idx="416">
                <c:v>15.3346</c:v>
              </c:pt>
              <c:pt idx="417">
                <c:v>15.280200000000001</c:v>
              </c:pt>
              <c:pt idx="418">
                <c:v>15.2133</c:v>
              </c:pt>
              <c:pt idx="419">
                <c:v>15.1892</c:v>
              </c:pt>
              <c:pt idx="420">
                <c:v>15.2545</c:v>
              </c:pt>
              <c:pt idx="421">
                <c:v>15.2545</c:v>
              </c:pt>
              <c:pt idx="422">
                <c:v>15.2225</c:v>
              </c:pt>
              <c:pt idx="423">
                <c:v>15.212400000000001</c:v>
              </c:pt>
              <c:pt idx="424">
                <c:v>15.1853</c:v>
              </c:pt>
              <c:pt idx="425">
                <c:v>15.202500000000001</c:v>
              </c:pt>
              <c:pt idx="426">
                <c:v>15.202500000000001</c:v>
              </c:pt>
              <c:pt idx="427">
                <c:v>15.1813</c:v>
              </c:pt>
              <c:pt idx="428">
                <c:v>15.212</c:v>
              </c:pt>
              <c:pt idx="429">
                <c:v>15.431900000000001</c:v>
              </c:pt>
              <c:pt idx="430">
                <c:v>15.431900000000001</c:v>
              </c:pt>
              <c:pt idx="431">
                <c:v>15.431900000000001</c:v>
              </c:pt>
              <c:pt idx="432">
                <c:v>14.7141</c:v>
              </c:pt>
              <c:pt idx="433">
                <c:v>14.7141</c:v>
              </c:pt>
              <c:pt idx="434">
                <c:v>14.7141</c:v>
              </c:pt>
              <c:pt idx="435">
                <c:v>14.7141</c:v>
              </c:pt>
              <c:pt idx="436">
                <c:v>14.7141</c:v>
              </c:pt>
              <c:pt idx="437">
                <c:v>14.738300000000001</c:v>
              </c:pt>
              <c:pt idx="438">
                <c:v>14.648899999999999</c:v>
              </c:pt>
              <c:pt idx="439">
                <c:v>14.4047</c:v>
              </c:pt>
              <c:pt idx="440">
                <c:v>14.6226</c:v>
              </c:pt>
              <c:pt idx="441">
                <c:v>14.6226</c:v>
              </c:pt>
              <c:pt idx="442">
                <c:v>14.778700000000001</c:v>
              </c:pt>
              <c:pt idx="443">
                <c:v>14.7966</c:v>
              </c:pt>
              <c:pt idx="444">
                <c:v>14.788600000000001</c:v>
              </c:pt>
              <c:pt idx="445">
                <c:v>14.8531</c:v>
              </c:pt>
              <c:pt idx="446">
                <c:v>14.8202</c:v>
              </c:pt>
              <c:pt idx="447">
                <c:v>14.6708</c:v>
              </c:pt>
              <c:pt idx="448">
                <c:v>14.6836</c:v>
              </c:pt>
              <c:pt idx="449">
                <c:v>14.6334</c:v>
              </c:pt>
              <c:pt idx="450">
                <c:v>14.6531</c:v>
              </c:pt>
              <c:pt idx="451">
                <c:v>14.6531</c:v>
              </c:pt>
              <c:pt idx="452">
                <c:v>14.574</c:v>
              </c:pt>
              <c:pt idx="453">
                <c:v>14.5611</c:v>
              </c:pt>
              <c:pt idx="454">
                <c:v>14.6387</c:v>
              </c:pt>
              <c:pt idx="455">
                <c:v>14.679</c:v>
              </c:pt>
              <c:pt idx="456">
                <c:v>14.679</c:v>
              </c:pt>
              <c:pt idx="457">
                <c:v>15.0442</c:v>
              </c:pt>
              <c:pt idx="458">
                <c:v>14.971399999999999</c:v>
              </c:pt>
              <c:pt idx="459">
                <c:v>14.928800000000001</c:v>
              </c:pt>
              <c:pt idx="460">
                <c:v>14.889900000000001</c:v>
              </c:pt>
              <c:pt idx="461">
                <c:v>14.889900000000001</c:v>
              </c:pt>
              <c:pt idx="462">
                <c:v>14.8329</c:v>
              </c:pt>
              <c:pt idx="463">
                <c:v>14.7988</c:v>
              </c:pt>
              <c:pt idx="464">
                <c:v>14.8165</c:v>
              </c:pt>
              <c:pt idx="465">
                <c:v>14.8185</c:v>
              </c:pt>
              <c:pt idx="466">
                <c:v>14.8721</c:v>
              </c:pt>
              <c:pt idx="467">
                <c:v>14.761200000000001</c:v>
              </c:pt>
              <c:pt idx="468">
                <c:v>14.7081</c:v>
              </c:pt>
              <c:pt idx="469">
                <c:v>14.768700000000001</c:v>
              </c:pt>
              <c:pt idx="470">
                <c:v>14.6755</c:v>
              </c:pt>
              <c:pt idx="471">
                <c:v>14.6755</c:v>
              </c:pt>
              <c:pt idx="472">
                <c:v>14.856299999999999</c:v>
              </c:pt>
              <c:pt idx="473">
                <c:v>14.904299999999999</c:v>
              </c:pt>
              <c:pt idx="474">
                <c:v>14.949400000000001</c:v>
              </c:pt>
              <c:pt idx="475">
                <c:v>14.934100000000001</c:v>
              </c:pt>
              <c:pt idx="476">
                <c:v>14.934100000000001</c:v>
              </c:pt>
              <c:pt idx="477">
                <c:v>14.952500000000001</c:v>
              </c:pt>
              <c:pt idx="478">
                <c:v>14.9207</c:v>
              </c:pt>
              <c:pt idx="479">
                <c:v>14.885899999999999</c:v>
              </c:pt>
              <c:pt idx="480">
                <c:v>14.8828</c:v>
              </c:pt>
              <c:pt idx="481">
                <c:v>14.8828</c:v>
              </c:pt>
              <c:pt idx="482">
                <c:v>14.8828</c:v>
              </c:pt>
              <c:pt idx="483">
                <c:v>14.8828</c:v>
              </c:pt>
              <c:pt idx="484">
                <c:v>14.803900000000001</c:v>
              </c:pt>
              <c:pt idx="485">
                <c:v>14.8866</c:v>
              </c:pt>
              <c:pt idx="486">
                <c:v>14.8866</c:v>
              </c:pt>
              <c:pt idx="487">
                <c:v>14.856299999999999</c:v>
              </c:pt>
              <c:pt idx="488">
                <c:v>14.8477</c:v>
              </c:pt>
              <c:pt idx="489">
                <c:v>14.710100000000001</c:v>
              </c:pt>
              <c:pt idx="490">
                <c:v>14.83</c:v>
              </c:pt>
              <c:pt idx="491">
                <c:v>14.83</c:v>
              </c:pt>
              <c:pt idx="492">
                <c:v>14.768800000000001</c:v>
              </c:pt>
              <c:pt idx="493">
                <c:v>14.7601</c:v>
              </c:pt>
              <c:pt idx="494">
                <c:v>14.805099999999999</c:v>
              </c:pt>
              <c:pt idx="495">
                <c:v>14.856</c:v>
              </c:pt>
              <c:pt idx="496">
                <c:v>14.856</c:v>
              </c:pt>
              <c:pt idx="497">
                <c:v>14.991199999999999</c:v>
              </c:pt>
              <c:pt idx="498">
                <c:v>15.082000000000001</c:v>
              </c:pt>
              <c:pt idx="499">
                <c:v>15.0307</c:v>
              </c:pt>
              <c:pt idx="500">
                <c:v>15.097</c:v>
              </c:pt>
              <c:pt idx="501">
                <c:v>15.097</c:v>
              </c:pt>
              <c:pt idx="502">
                <c:v>15.200100000000001</c:v>
              </c:pt>
              <c:pt idx="503">
                <c:v>15.2166</c:v>
              </c:pt>
              <c:pt idx="504">
                <c:v>15.222200000000001</c:v>
              </c:pt>
              <c:pt idx="505">
                <c:v>15.192</c:v>
              </c:pt>
              <c:pt idx="506">
                <c:v>15.192</c:v>
              </c:pt>
              <c:pt idx="507">
                <c:v>15.2182</c:v>
              </c:pt>
              <c:pt idx="508">
                <c:v>15.239699999999999</c:v>
              </c:pt>
              <c:pt idx="509">
                <c:v>15.2797</c:v>
              </c:pt>
              <c:pt idx="510">
                <c:v>15.2006</c:v>
              </c:pt>
              <c:pt idx="511">
                <c:v>15.2006</c:v>
              </c:pt>
              <c:pt idx="512">
                <c:v>15.323499999999999</c:v>
              </c:pt>
              <c:pt idx="513">
                <c:v>15.3055</c:v>
              </c:pt>
              <c:pt idx="514">
                <c:v>15.542</c:v>
              </c:pt>
              <c:pt idx="515">
                <c:v>15.4572</c:v>
              </c:pt>
              <c:pt idx="516">
                <c:v>15.4572</c:v>
              </c:pt>
              <c:pt idx="517">
                <c:v>14.8851</c:v>
              </c:pt>
              <c:pt idx="518">
                <c:v>15.029500000000001</c:v>
              </c:pt>
              <c:pt idx="519">
                <c:v>15.101100000000001</c:v>
              </c:pt>
              <c:pt idx="520">
                <c:v>15.1538</c:v>
              </c:pt>
              <c:pt idx="521">
                <c:v>15.1538</c:v>
              </c:pt>
              <c:pt idx="522">
                <c:v>15.125500000000001</c:v>
              </c:pt>
              <c:pt idx="523">
                <c:v>14.9956</c:v>
              </c:pt>
              <c:pt idx="524">
                <c:v>15.241</c:v>
              </c:pt>
              <c:pt idx="525">
                <c:v>15.278700000000001</c:v>
              </c:pt>
              <c:pt idx="526">
                <c:v>15.278700000000001</c:v>
              </c:pt>
              <c:pt idx="527">
                <c:v>15.2752</c:v>
              </c:pt>
              <c:pt idx="528">
                <c:v>15.229699999999999</c:v>
              </c:pt>
              <c:pt idx="529">
                <c:v>15.253</c:v>
              </c:pt>
              <c:pt idx="530">
                <c:v>15.311400000000001</c:v>
              </c:pt>
              <c:pt idx="531">
                <c:v>15.311400000000001</c:v>
              </c:pt>
              <c:pt idx="532">
                <c:v>15.773199999999999</c:v>
              </c:pt>
              <c:pt idx="533">
                <c:v>15.8416</c:v>
              </c:pt>
              <c:pt idx="534">
                <c:v>15.775700000000001</c:v>
              </c:pt>
              <c:pt idx="535">
                <c:v>15.8154</c:v>
              </c:pt>
              <c:pt idx="536">
                <c:v>15.8154</c:v>
              </c:pt>
              <c:pt idx="537">
                <c:v>15.744</c:v>
              </c:pt>
              <c:pt idx="538">
                <c:v>15.7781</c:v>
              </c:pt>
              <c:pt idx="539">
                <c:v>15.708299999999999</c:v>
              </c:pt>
              <c:pt idx="540">
                <c:v>15.886200000000001</c:v>
              </c:pt>
              <c:pt idx="541">
                <c:v>15.886200000000001</c:v>
              </c:pt>
              <c:pt idx="542">
                <c:v>15.8376</c:v>
              </c:pt>
              <c:pt idx="543">
                <c:v>15.914899999999999</c:v>
              </c:pt>
              <c:pt idx="544">
                <c:v>15.7273</c:v>
              </c:pt>
              <c:pt idx="545">
                <c:v>15.7583</c:v>
              </c:pt>
              <c:pt idx="546">
                <c:v>15.7583</c:v>
              </c:pt>
              <c:pt idx="547">
                <c:v>15.8033</c:v>
              </c:pt>
              <c:pt idx="548">
                <c:v>15.8078</c:v>
              </c:pt>
              <c:pt idx="549">
                <c:v>15.8085</c:v>
              </c:pt>
              <c:pt idx="550">
                <c:v>15.917899999999999</c:v>
              </c:pt>
              <c:pt idx="551">
                <c:v>15.917899999999999</c:v>
              </c:pt>
              <c:pt idx="552">
                <c:v>15.845599999999999</c:v>
              </c:pt>
              <c:pt idx="553">
                <c:v>15.877800000000001</c:v>
              </c:pt>
              <c:pt idx="554">
                <c:v>15.981400000000001</c:v>
              </c:pt>
              <c:pt idx="555">
                <c:v>15.9818</c:v>
              </c:pt>
              <c:pt idx="556">
                <c:v>15.9818</c:v>
              </c:pt>
              <c:pt idx="557">
                <c:v>15.846299999999999</c:v>
              </c:pt>
              <c:pt idx="558">
                <c:v>15.8521</c:v>
              </c:pt>
              <c:pt idx="559">
                <c:v>15.658200000000001</c:v>
              </c:pt>
              <c:pt idx="560">
                <c:v>15.539300000000001</c:v>
              </c:pt>
              <c:pt idx="561">
                <c:v>15.539300000000001</c:v>
              </c:pt>
              <c:pt idx="562">
                <c:v>15.477499999999999</c:v>
              </c:pt>
              <c:pt idx="563">
                <c:v>15.569800000000001</c:v>
              </c:pt>
              <c:pt idx="564">
                <c:v>15.5486</c:v>
              </c:pt>
              <c:pt idx="565">
                <c:v>15.5779</c:v>
              </c:pt>
              <c:pt idx="566">
                <c:v>15.5779</c:v>
              </c:pt>
              <c:pt idx="567">
                <c:v>15.5159</c:v>
              </c:pt>
              <c:pt idx="568">
                <c:v>15.591900000000001</c:v>
              </c:pt>
              <c:pt idx="569">
                <c:v>15.6198</c:v>
              </c:pt>
              <c:pt idx="570">
                <c:v>15.533099999999999</c:v>
              </c:pt>
              <c:pt idx="571">
                <c:v>15.4712</c:v>
              </c:pt>
              <c:pt idx="572">
                <c:v>15.479100000000001</c:v>
              </c:pt>
              <c:pt idx="573">
                <c:v>15.4496</c:v>
              </c:pt>
              <c:pt idx="574">
                <c:v>15.3584</c:v>
              </c:pt>
              <c:pt idx="575">
                <c:v>15.393599999999999</c:v>
              </c:pt>
              <c:pt idx="576">
                <c:v>15.393599999999999</c:v>
              </c:pt>
              <c:pt idx="577">
                <c:v>15.6591</c:v>
              </c:pt>
              <c:pt idx="578">
                <c:v>15.632099999999999</c:v>
              </c:pt>
              <c:pt idx="579">
                <c:v>15.6517</c:v>
              </c:pt>
              <c:pt idx="580">
                <c:v>15.706200000000001</c:v>
              </c:pt>
              <c:pt idx="581">
                <c:v>15.706200000000001</c:v>
              </c:pt>
              <c:pt idx="582">
                <c:v>15.255599999999999</c:v>
              </c:pt>
              <c:pt idx="583">
                <c:v>15.2872</c:v>
              </c:pt>
              <c:pt idx="584">
                <c:v>15.3627</c:v>
              </c:pt>
              <c:pt idx="585">
                <c:v>15.3383</c:v>
              </c:pt>
              <c:pt idx="586">
                <c:v>15.3383</c:v>
              </c:pt>
              <c:pt idx="587">
                <c:v>15.3874</c:v>
              </c:pt>
              <c:pt idx="588">
                <c:v>15.403</c:v>
              </c:pt>
              <c:pt idx="589">
                <c:v>15.6363</c:v>
              </c:pt>
              <c:pt idx="590">
                <c:v>15.6562</c:v>
              </c:pt>
              <c:pt idx="591">
                <c:v>15.7065</c:v>
              </c:pt>
              <c:pt idx="592">
                <c:v>15.7967</c:v>
              </c:pt>
              <c:pt idx="593">
                <c:v>15.8284</c:v>
              </c:pt>
              <c:pt idx="594">
                <c:v>15.820600000000001</c:v>
              </c:pt>
              <c:pt idx="595">
                <c:v>15.747</c:v>
              </c:pt>
              <c:pt idx="596">
                <c:v>15.747</c:v>
              </c:pt>
              <c:pt idx="597">
                <c:v>15.5976</c:v>
              </c:pt>
              <c:pt idx="598">
                <c:v>15.6187</c:v>
              </c:pt>
              <c:pt idx="599">
                <c:v>15.5587</c:v>
              </c:pt>
              <c:pt idx="600">
                <c:v>15.595000000000001</c:v>
              </c:pt>
              <c:pt idx="601">
                <c:v>15.595000000000001</c:v>
              </c:pt>
              <c:pt idx="602">
                <c:v>15.585699999999999</c:v>
              </c:pt>
              <c:pt idx="603">
                <c:v>15.593500000000001</c:v>
              </c:pt>
              <c:pt idx="604">
                <c:v>15.6615</c:v>
              </c:pt>
              <c:pt idx="605">
                <c:v>15.693099999999999</c:v>
              </c:pt>
              <c:pt idx="606">
                <c:v>15.693099999999999</c:v>
              </c:pt>
              <c:pt idx="607">
                <c:v>15.728300000000001</c:v>
              </c:pt>
              <c:pt idx="608">
                <c:v>15.706099999999999</c:v>
              </c:pt>
              <c:pt idx="609">
                <c:v>15.731999999999999</c:v>
              </c:pt>
              <c:pt idx="610">
                <c:v>15.7555</c:v>
              </c:pt>
              <c:pt idx="611">
                <c:v>15.7555</c:v>
              </c:pt>
              <c:pt idx="612">
                <c:v>15.659700000000001</c:v>
              </c:pt>
              <c:pt idx="613">
                <c:v>15.6394</c:v>
              </c:pt>
              <c:pt idx="614">
                <c:v>15.6714</c:v>
              </c:pt>
              <c:pt idx="615">
                <c:v>15.6723</c:v>
              </c:pt>
              <c:pt idx="616">
                <c:v>15.6723</c:v>
              </c:pt>
              <c:pt idx="617">
                <c:v>15.7066</c:v>
              </c:pt>
              <c:pt idx="618">
                <c:v>15.7484</c:v>
              </c:pt>
              <c:pt idx="619">
                <c:v>15.8078</c:v>
              </c:pt>
              <c:pt idx="620">
                <c:v>15.800800000000001</c:v>
              </c:pt>
              <c:pt idx="621">
                <c:v>15.800800000000001</c:v>
              </c:pt>
              <c:pt idx="622">
                <c:v>15.8393</c:v>
              </c:pt>
              <c:pt idx="623">
                <c:v>15.8604</c:v>
              </c:pt>
              <c:pt idx="624">
                <c:v>15.8604</c:v>
              </c:pt>
              <c:pt idx="625">
                <c:v>15.8604</c:v>
              </c:pt>
              <c:pt idx="626">
                <c:v>15.8604</c:v>
              </c:pt>
              <c:pt idx="627">
                <c:v>15.899800000000001</c:v>
              </c:pt>
              <c:pt idx="628">
                <c:v>16.013000000000002</c:v>
              </c:pt>
              <c:pt idx="629">
                <c:v>16.0032</c:v>
              </c:pt>
              <c:pt idx="630">
                <c:v>16.101800000000001</c:v>
              </c:pt>
              <c:pt idx="631">
                <c:v>16.101800000000001</c:v>
              </c:pt>
              <c:pt idx="632">
                <c:v>15.92</c:v>
              </c:pt>
              <c:pt idx="633">
                <c:v>16.039300000000001</c:v>
              </c:pt>
              <c:pt idx="634">
                <c:v>16.100300000000001</c:v>
              </c:pt>
              <c:pt idx="635">
                <c:v>16.1111</c:v>
              </c:pt>
              <c:pt idx="636">
                <c:v>16.1111</c:v>
              </c:pt>
              <c:pt idx="637">
                <c:v>16.2134</c:v>
              </c:pt>
              <c:pt idx="638">
                <c:v>16.2593</c:v>
              </c:pt>
              <c:pt idx="639">
                <c:v>16.4175</c:v>
              </c:pt>
              <c:pt idx="640">
                <c:v>16.436599999999999</c:v>
              </c:pt>
              <c:pt idx="641">
                <c:v>16.436599999999999</c:v>
              </c:pt>
              <c:pt idx="642">
                <c:v>16.682300000000001</c:v>
              </c:pt>
              <c:pt idx="643">
                <c:v>16.1967</c:v>
              </c:pt>
              <c:pt idx="644">
                <c:v>16.041699999999999</c:v>
              </c:pt>
              <c:pt idx="645">
                <c:v>16.041699999999999</c:v>
              </c:pt>
              <c:pt idx="646">
                <c:v>16.082799999999999</c:v>
              </c:pt>
              <c:pt idx="647">
                <c:v>16.3626</c:v>
              </c:pt>
              <c:pt idx="648">
                <c:v>16.4468</c:v>
              </c:pt>
              <c:pt idx="649">
                <c:v>16.432600000000001</c:v>
              </c:pt>
              <c:pt idx="650">
                <c:v>16.329499999999999</c:v>
              </c:pt>
              <c:pt idx="651">
                <c:v>16.329499999999999</c:v>
              </c:pt>
              <c:pt idx="652">
                <c:v>16.398499999999999</c:v>
              </c:pt>
              <c:pt idx="653">
                <c:v>16.4239</c:v>
              </c:pt>
              <c:pt idx="654">
                <c:v>16.486699999999999</c:v>
              </c:pt>
              <c:pt idx="655">
                <c:v>16.552600000000002</c:v>
              </c:pt>
              <c:pt idx="656">
                <c:v>16.552600000000002</c:v>
              </c:pt>
              <c:pt idx="657">
                <c:v>16.5549</c:v>
              </c:pt>
              <c:pt idx="658">
                <c:v>16.682500000000001</c:v>
              </c:pt>
              <c:pt idx="659">
                <c:v>16.735399999999998</c:v>
              </c:pt>
              <c:pt idx="660">
                <c:v>16.885200000000001</c:v>
              </c:pt>
              <c:pt idx="661">
                <c:v>16.885200000000001</c:v>
              </c:pt>
              <c:pt idx="662">
                <c:v>16.7971</c:v>
              </c:pt>
              <c:pt idx="663">
                <c:v>16.7971</c:v>
              </c:pt>
              <c:pt idx="664">
                <c:v>16.7971</c:v>
              </c:pt>
              <c:pt idx="665">
                <c:v>16.7971</c:v>
              </c:pt>
              <c:pt idx="666">
                <c:v>16.7971</c:v>
              </c:pt>
              <c:pt idx="667">
                <c:v>16.990500000000001</c:v>
              </c:pt>
              <c:pt idx="668">
                <c:v>16.958200000000001</c:v>
              </c:pt>
              <c:pt idx="669">
                <c:v>16.8963</c:v>
              </c:pt>
              <c:pt idx="670">
                <c:v>16.8278</c:v>
              </c:pt>
              <c:pt idx="671">
                <c:v>16.8278</c:v>
              </c:pt>
              <c:pt idx="672">
                <c:v>16.764399999999998</c:v>
              </c:pt>
              <c:pt idx="673">
                <c:v>16.6099</c:v>
              </c:pt>
              <c:pt idx="674">
                <c:v>16.601600000000001</c:v>
              </c:pt>
              <c:pt idx="675">
                <c:v>16.510200000000001</c:v>
              </c:pt>
              <c:pt idx="676">
                <c:v>16.470400000000001</c:v>
              </c:pt>
              <c:pt idx="677">
                <c:v>16.3475</c:v>
              </c:pt>
              <c:pt idx="678">
                <c:v>16.485299999999999</c:v>
              </c:pt>
              <c:pt idx="679">
                <c:v>16.703499999999998</c:v>
              </c:pt>
              <c:pt idx="680">
                <c:v>16.8474</c:v>
              </c:pt>
              <c:pt idx="681">
                <c:v>16.8474</c:v>
              </c:pt>
              <c:pt idx="682">
                <c:v>18.007300000000001</c:v>
              </c:pt>
              <c:pt idx="683">
                <c:v>18.1252</c:v>
              </c:pt>
              <c:pt idx="684">
                <c:v>18.012799999999999</c:v>
              </c:pt>
              <c:pt idx="685">
                <c:v>17.9923</c:v>
              </c:pt>
              <c:pt idx="686">
                <c:v>17.9923</c:v>
              </c:pt>
              <c:pt idx="687">
                <c:v>17.9923</c:v>
              </c:pt>
              <c:pt idx="688">
                <c:v>17.9923</c:v>
              </c:pt>
              <c:pt idx="689">
                <c:v>17.911999999999999</c:v>
              </c:pt>
              <c:pt idx="690">
                <c:v>18.041499999999999</c:v>
              </c:pt>
              <c:pt idx="691">
                <c:v>18.041499999999999</c:v>
              </c:pt>
              <c:pt idx="692">
                <c:v>16.9618</c:v>
              </c:pt>
              <c:pt idx="693">
                <c:v>17.950299999999999</c:v>
              </c:pt>
              <c:pt idx="694">
                <c:v>17.8385</c:v>
              </c:pt>
              <c:pt idx="695">
                <c:v>18.196300000000001</c:v>
              </c:pt>
              <c:pt idx="696">
                <c:v>18.196300000000001</c:v>
              </c:pt>
              <c:pt idx="697">
                <c:v>18.116599999999998</c:v>
              </c:pt>
              <c:pt idx="698">
                <c:v>18.058199999999999</c:v>
              </c:pt>
              <c:pt idx="699">
                <c:v>18.082000000000001</c:v>
              </c:pt>
              <c:pt idx="700">
                <c:v>18.225200000000001</c:v>
              </c:pt>
              <c:pt idx="701">
                <c:v>18.225200000000001</c:v>
              </c:pt>
              <c:pt idx="702">
                <c:v>18.191099999999999</c:v>
              </c:pt>
              <c:pt idx="703">
                <c:v>18.051100000000002</c:v>
              </c:pt>
              <c:pt idx="704">
                <c:v>18.1435</c:v>
              </c:pt>
              <c:pt idx="705">
                <c:v>18.113399999999999</c:v>
              </c:pt>
              <c:pt idx="706">
                <c:v>18.113399999999999</c:v>
              </c:pt>
              <c:pt idx="707">
                <c:v>18.050999999999998</c:v>
              </c:pt>
              <c:pt idx="708">
                <c:v>18.078600000000002</c:v>
              </c:pt>
              <c:pt idx="709">
                <c:v>18.3142</c:v>
              </c:pt>
              <c:pt idx="710">
                <c:v>18.356200000000001</c:v>
              </c:pt>
              <c:pt idx="711">
                <c:v>18.356200000000001</c:v>
              </c:pt>
              <c:pt idx="712">
                <c:v>18.444600000000001</c:v>
              </c:pt>
              <c:pt idx="713">
                <c:v>18.539100000000001</c:v>
              </c:pt>
              <c:pt idx="714">
                <c:v>18.566099999999999</c:v>
              </c:pt>
              <c:pt idx="715">
                <c:v>18.5365</c:v>
              </c:pt>
              <c:pt idx="716">
                <c:v>18.5365</c:v>
              </c:pt>
              <c:pt idx="717">
                <c:v>18.662099999999999</c:v>
              </c:pt>
              <c:pt idx="718">
                <c:v>18.708300000000001</c:v>
              </c:pt>
              <c:pt idx="719">
                <c:v>18.704799999999999</c:v>
              </c:pt>
              <c:pt idx="720">
                <c:v>18.681699999999999</c:v>
              </c:pt>
              <c:pt idx="721">
                <c:v>18.681699999999999</c:v>
              </c:pt>
              <c:pt idx="722">
                <c:v>18.574100000000001</c:v>
              </c:pt>
              <c:pt idx="723">
                <c:v>18.520600000000002</c:v>
              </c:pt>
              <c:pt idx="724">
                <c:v>18.712900000000001</c:v>
              </c:pt>
              <c:pt idx="725">
                <c:v>18.7</c:v>
              </c:pt>
              <c:pt idx="726">
                <c:v>18.7</c:v>
              </c:pt>
              <c:pt idx="727">
                <c:v>18.680700000000002</c:v>
              </c:pt>
              <c:pt idx="728">
                <c:v>18.771799999999999</c:v>
              </c:pt>
              <c:pt idx="729">
                <c:v>18.9405</c:v>
              </c:pt>
              <c:pt idx="730">
                <c:v>18.856100000000001</c:v>
              </c:pt>
              <c:pt idx="731">
                <c:v>18.856100000000001</c:v>
              </c:pt>
              <c:pt idx="732">
                <c:v>18.191500000000001</c:v>
              </c:pt>
              <c:pt idx="733">
                <c:v>18.137599999999999</c:v>
              </c:pt>
              <c:pt idx="734">
                <c:v>18.1539</c:v>
              </c:pt>
              <c:pt idx="735">
                <c:v>18.1539</c:v>
              </c:pt>
              <c:pt idx="736">
                <c:v>18.1539</c:v>
              </c:pt>
              <c:pt idx="737">
                <c:v>18.1539</c:v>
              </c:pt>
              <c:pt idx="738">
                <c:v>18.3157</c:v>
              </c:pt>
              <c:pt idx="739">
                <c:v>18.455100000000002</c:v>
              </c:pt>
              <c:pt idx="740">
                <c:v>18.254200000000001</c:v>
              </c:pt>
              <c:pt idx="741">
                <c:v>18.185500000000001</c:v>
              </c:pt>
              <c:pt idx="742">
                <c:v>17.752700000000001</c:v>
              </c:pt>
              <c:pt idx="743">
                <c:v>17.8017</c:v>
              </c:pt>
              <c:pt idx="744">
                <c:v>17.5701</c:v>
              </c:pt>
              <c:pt idx="745">
                <c:v>17.784099999999999</c:v>
              </c:pt>
              <c:pt idx="746">
                <c:v>17.784099999999999</c:v>
              </c:pt>
              <c:pt idx="747">
                <c:v>17.898499999999999</c:v>
              </c:pt>
              <c:pt idx="748">
                <c:v>18.3415</c:v>
              </c:pt>
              <c:pt idx="749">
                <c:v>18.456199999999999</c:v>
              </c:pt>
              <c:pt idx="750">
                <c:v>18.456199999999999</c:v>
              </c:pt>
              <c:pt idx="751">
                <c:v>18.456199999999999</c:v>
              </c:pt>
              <c:pt idx="752">
                <c:v>19.084599999999998</c:v>
              </c:pt>
              <c:pt idx="753">
                <c:v>18.787800000000001</c:v>
              </c:pt>
              <c:pt idx="754">
                <c:v>18.6782</c:v>
              </c:pt>
              <c:pt idx="755">
                <c:v>18.743400000000001</c:v>
              </c:pt>
              <c:pt idx="756">
                <c:v>18.743400000000001</c:v>
              </c:pt>
              <c:pt idx="757">
                <c:v>18.781700000000001</c:v>
              </c:pt>
              <c:pt idx="758">
                <c:v>18.543500000000002</c:v>
              </c:pt>
              <c:pt idx="759">
                <c:v>18.685400000000001</c:v>
              </c:pt>
              <c:pt idx="760">
                <c:v>18.917300000000001</c:v>
              </c:pt>
              <c:pt idx="761">
                <c:v>18.917300000000001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13.197699999999999</c:v>
              </c:pt>
              <c:pt idx="1">
                <c:v>13.197699999999999</c:v>
              </c:pt>
              <c:pt idx="2">
                <c:v>12.996600000000001</c:v>
              </c:pt>
              <c:pt idx="3">
                <c:v>13.0581</c:v>
              </c:pt>
              <c:pt idx="4">
                <c:v>13.1586</c:v>
              </c:pt>
              <c:pt idx="5">
                <c:v>13.152799999999999</c:v>
              </c:pt>
              <c:pt idx="6">
                <c:v>13.152799999999999</c:v>
              </c:pt>
              <c:pt idx="7">
                <c:v>13.163500000000001</c:v>
              </c:pt>
              <c:pt idx="8">
                <c:v>13.166499999999999</c:v>
              </c:pt>
              <c:pt idx="9">
                <c:v>13.1645</c:v>
              </c:pt>
              <c:pt idx="10">
                <c:v>13.1684</c:v>
              </c:pt>
              <c:pt idx="11">
                <c:v>13.1684</c:v>
              </c:pt>
              <c:pt idx="12">
                <c:v>13.1928</c:v>
              </c:pt>
              <c:pt idx="13">
                <c:v>13.1957</c:v>
              </c:pt>
              <c:pt idx="14">
                <c:v>13.2006</c:v>
              </c:pt>
              <c:pt idx="15">
                <c:v>13.2104</c:v>
              </c:pt>
              <c:pt idx="16">
                <c:v>13.2104</c:v>
              </c:pt>
              <c:pt idx="17">
                <c:v>13.2172</c:v>
              </c:pt>
              <c:pt idx="18">
                <c:v>13.2182</c:v>
              </c:pt>
              <c:pt idx="19">
                <c:v>13.227</c:v>
              </c:pt>
              <c:pt idx="20">
                <c:v>13.2387</c:v>
              </c:pt>
              <c:pt idx="21">
                <c:v>13.2387</c:v>
              </c:pt>
              <c:pt idx="22">
                <c:v>13.250400000000001</c:v>
              </c:pt>
              <c:pt idx="23">
                <c:v>13.2758</c:v>
              </c:pt>
              <c:pt idx="24">
                <c:v>13.2767</c:v>
              </c:pt>
              <c:pt idx="25">
                <c:v>13.2767</c:v>
              </c:pt>
              <c:pt idx="26">
                <c:v>13.2767</c:v>
              </c:pt>
              <c:pt idx="27">
                <c:v>13.2728</c:v>
              </c:pt>
              <c:pt idx="28">
                <c:v>13.2797</c:v>
              </c:pt>
              <c:pt idx="29">
                <c:v>13.267899999999999</c:v>
              </c:pt>
              <c:pt idx="30">
                <c:v>13.2592</c:v>
              </c:pt>
              <c:pt idx="31">
                <c:v>13.2592</c:v>
              </c:pt>
              <c:pt idx="32">
                <c:v>13.183</c:v>
              </c:pt>
              <c:pt idx="33">
                <c:v>13.181100000000001</c:v>
              </c:pt>
              <c:pt idx="34">
                <c:v>13.1762</c:v>
              </c:pt>
              <c:pt idx="35">
                <c:v>13.1762</c:v>
              </c:pt>
              <c:pt idx="36">
                <c:v>13.1762</c:v>
              </c:pt>
              <c:pt idx="37">
                <c:v>13.1713</c:v>
              </c:pt>
              <c:pt idx="38">
                <c:v>13.170400000000001</c:v>
              </c:pt>
              <c:pt idx="39">
                <c:v>13.551</c:v>
              </c:pt>
              <c:pt idx="40">
                <c:v>13.2094</c:v>
              </c:pt>
              <c:pt idx="41">
                <c:v>13.2094</c:v>
              </c:pt>
              <c:pt idx="42">
                <c:v>13.1625</c:v>
              </c:pt>
              <c:pt idx="43">
                <c:v>13.152799999999999</c:v>
              </c:pt>
              <c:pt idx="44">
                <c:v>13.1479</c:v>
              </c:pt>
              <c:pt idx="45">
                <c:v>13.0425</c:v>
              </c:pt>
              <c:pt idx="46">
                <c:v>13.0425</c:v>
              </c:pt>
              <c:pt idx="47">
                <c:v>13.0025</c:v>
              </c:pt>
              <c:pt idx="48">
                <c:v>12.942</c:v>
              </c:pt>
              <c:pt idx="49">
                <c:v>13.0113</c:v>
              </c:pt>
              <c:pt idx="50">
                <c:v>12.9918</c:v>
              </c:pt>
              <c:pt idx="51">
                <c:v>12.9918</c:v>
              </c:pt>
              <c:pt idx="52">
                <c:v>12.930300000000001</c:v>
              </c:pt>
              <c:pt idx="53">
                <c:v>12.896100000000001</c:v>
              </c:pt>
              <c:pt idx="54">
                <c:v>12.862</c:v>
              </c:pt>
              <c:pt idx="55">
                <c:v>12.922499999999999</c:v>
              </c:pt>
              <c:pt idx="56">
                <c:v>12.922499999999999</c:v>
              </c:pt>
              <c:pt idx="57">
                <c:v>12.922499999999999</c:v>
              </c:pt>
              <c:pt idx="58">
                <c:v>12.972200000000001</c:v>
              </c:pt>
              <c:pt idx="59">
                <c:v>12.975199999999999</c:v>
              </c:pt>
              <c:pt idx="60">
                <c:v>13.013199999999999</c:v>
              </c:pt>
              <c:pt idx="61">
                <c:v>13.013199999999999</c:v>
              </c:pt>
              <c:pt idx="62">
                <c:v>12.976100000000001</c:v>
              </c:pt>
              <c:pt idx="63">
                <c:v>12.98</c:v>
              </c:pt>
              <c:pt idx="64">
                <c:v>13.023999999999999</c:v>
              </c:pt>
              <c:pt idx="65">
                <c:v>12.9937</c:v>
              </c:pt>
              <c:pt idx="66">
                <c:v>12.9937</c:v>
              </c:pt>
              <c:pt idx="67">
                <c:v>12.989800000000001</c:v>
              </c:pt>
              <c:pt idx="68">
                <c:v>12.98</c:v>
              </c:pt>
              <c:pt idx="69">
                <c:v>12.9556</c:v>
              </c:pt>
              <c:pt idx="70">
                <c:v>12.972200000000001</c:v>
              </c:pt>
              <c:pt idx="71">
                <c:v>12.972200000000001</c:v>
              </c:pt>
              <c:pt idx="72">
                <c:v>12.9459</c:v>
              </c:pt>
              <c:pt idx="73">
                <c:v>12.9293</c:v>
              </c:pt>
              <c:pt idx="74">
                <c:v>12.9391</c:v>
              </c:pt>
              <c:pt idx="75">
                <c:v>12.9254</c:v>
              </c:pt>
              <c:pt idx="76">
                <c:v>12.9254</c:v>
              </c:pt>
              <c:pt idx="77">
                <c:v>12.988799999999999</c:v>
              </c:pt>
              <c:pt idx="78">
                <c:v>12.985900000000001</c:v>
              </c:pt>
              <c:pt idx="79">
                <c:v>13.0093</c:v>
              </c:pt>
              <c:pt idx="80">
                <c:v>12.9693</c:v>
              </c:pt>
              <c:pt idx="81">
                <c:v>12.9693</c:v>
              </c:pt>
              <c:pt idx="82">
                <c:v>12.965400000000001</c:v>
              </c:pt>
              <c:pt idx="83">
                <c:v>12.941000000000001</c:v>
              </c:pt>
              <c:pt idx="84">
                <c:v>12.934200000000001</c:v>
              </c:pt>
              <c:pt idx="85">
                <c:v>12.898099999999999</c:v>
              </c:pt>
              <c:pt idx="86">
                <c:v>12.898099999999999</c:v>
              </c:pt>
              <c:pt idx="87">
                <c:v>12.8873</c:v>
              </c:pt>
              <c:pt idx="88">
                <c:v>12.8278</c:v>
              </c:pt>
              <c:pt idx="89">
                <c:v>12.804399999999999</c:v>
              </c:pt>
              <c:pt idx="90">
                <c:v>12.815099999999999</c:v>
              </c:pt>
              <c:pt idx="91">
                <c:v>12.815099999999999</c:v>
              </c:pt>
              <c:pt idx="92">
                <c:v>12.815099999999999</c:v>
              </c:pt>
              <c:pt idx="93">
                <c:v>13.000500000000001</c:v>
              </c:pt>
              <c:pt idx="94">
                <c:v>13.000500000000001</c:v>
              </c:pt>
              <c:pt idx="95">
                <c:v>12.8932</c:v>
              </c:pt>
              <c:pt idx="96">
                <c:v>12.8932</c:v>
              </c:pt>
              <c:pt idx="97">
                <c:v>12.8864</c:v>
              </c:pt>
              <c:pt idx="98">
                <c:v>13.1294</c:v>
              </c:pt>
              <c:pt idx="99">
                <c:v>13.181100000000001</c:v>
              </c:pt>
              <c:pt idx="100">
                <c:v>13.467000000000001</c:v>
              </c:pt>
              <c:pt idx="101">
                <c:v>13.467000000000001</c:v>
              </c:pt>
              <c:pt idx="102">
                <c:v>13.4046</c:v>
              </c:pt>
              <c:pt idx="103">
                <c:v>13.3919</c:v>
              </c:pt>
              <c:pt idx="104">
                <c:v>13.4612</c:v>
              </c:pt>
              <c:pt idx="105">
                <c:v>13.480700000000001</c:v>
              </c:pt>
              <c:pt idx="106">
                <c:v>13.480700000000001</c:v>
              </c:pt>
              <c:pt idx="107">
                <c:v>13.347</c:v>
              </c:pt>
              <c:pt idx="108">
                <c:v>13.267899999999999</c:v>
              </c:pt>
              <c:pt idx="109">
                <c:v>13.267899999999999</c:v>
              </c:pt>
              <c:pt idx="110">
                <c:v>13.277699999999999</c:v>
              </c:pt>
              <c:pt idx="111">
                <c:v>13.277699999999999</c:v>
              </c:pt>
              <c:pt idx="112">
                <c:v>13.3841</c:v>
              </c:pt>
              <c:pt idx="113">
                <c:v>13.3909</c:v>
              </c:pt>
              <c:pt idx="114">
                <c:v>13.6408</c:v>
              </c:pt>
              <c:pt idx="115">
                <c:v>13.8584</c:v>
              </c:pt>
              <c:pt idx="116">
                <c:v>13.8584</c:v>
              </c:pt>
              <c:pt idx="117">
                <c:v>13.810600000000001</c:v>
              </c:pt>
              <c:pt idx="118">
                <c:v>13.879899999999999</c:v>
              </c:pt>
              <c:pt idx="119">
                <c:v>13.849600000000001</c:v>
              </c:pt>
              <c:pt idx="120">
                <c:v>13.8369</c:v>
              </c:pt>
              <c:pt idx="121">
                <c:v>13.8369</c:v>
              </c:pt>
              <c:pt idx="122">
                <c:v>13.9033</c:v>
              </c:pt>
              <c:pt idx="123">
                <c:v>13.8691</c:v>
              </c:pt>
              <c:pt idx="124">
                <c:v>13.7423</c:v>
              </c:pt>
              <c:pt idx="125">
                <c:v>13.673</c:v>
              </c:pt>
              <c:pt idx="126">
                <c:v>13.673</c:v>
              </c:pt>
              <c:pt idx="127">
                <c:v>13.8574</c:v>
              </c:pt>
              <c:pt idx="128">
                <c:v>13.908200000000001</c:v>
              </c:pt>
              <c:pt idx="129">
                <c:v>13.9579</c:v>
              </c:pt>
              <c:pt idx="130">
                <c:v>13.9726</c:v>
              </c:pt>
              <c:pt idx="131">
                <c:v>13.9726</c:v>
              </c:pt>
              <c:pt idx="132">
                <c:v>14.022399999999999</c:v>
              </c:pt>
              <c:pt idx="133">
                <c:v>14.110200000000001</c:v>
              </c:pt>
              <c:pt idx="134">
                <c:v>14.085800000000001</c:v>
              </c:pt>
              <c:pt idx="135">
                <c:v>14.0633</c:v>
              </c:pt>
              <c:pt idx="136">
                <c:v>14.0633</c:v>
              </c:pt>
              <c:pt idx="137">
                <c:v>14.085800000000001</c:v>
              </c:pt>
              <c:pt idx="138">
                <c:v>14.076000000000001</c:v>
              </c:pt>
              <c:pt idx="139">
                <c:v>9.2810000000000006</c:v>
              </c:pt>
              <c:pt idx="140">
                <c:v>9.3330000000000002</c:v>
              </c:pt>
              <c:pt idx="141">
                <c:v>9.3330000000000002</c:v>
              </c:pt>
              <c:pt idx="142">
                <c:v>9.2617999999999991</c:v>
              </c:pt>
              <c:pt idx="143">
                <c:v>9.2009000000000007</c:v>
              </c:pt>
              <c:pt idx="144">
                <c:v>9.1328999999999994</c:v>
              </c:pt>
              <c:pt idx="145">
                <c:v>9.1233000000000004</c:v>
              </c:pt>
              <c:pt idx="146">
                <c:v>9.1233000000000004</c:v>
              </c:pt>
              <c:pt idx="147">
                <c:v>8.9507999999999992</c:v>
              </c:pt>
              <c:pt idx="148">
                <c:v>8.9283999999999999</c:v>
              </c:pt>
              <c:pt idx="149">
                <c:v>8.9412000000000003</c:v>
              </c:pt>
              <c:pt idx="150">
                <c:v>8.9412000000000003</c:v>
              </c:pt>
              <c:pt idx="151">
                <c:v>8.9412000000000003</c:v>
              </c:pt>
              <c:pt idx="152">
                <c:v>8.9193999999999996</c:v>
              </c:pt>
              <c:pt idx="153">
                <c:v>8.8994999999999997</c:v>
              </c:pt>
              <c:pt idx="154">
                <c:v>8.8033000000000001</c:v>
              </c:pt>
              <c:pt idx="155">
                <c:v>8.7918000000000003</c:v>
              </c:pt>
              <c:pt idx="156">
                <c:v>8.7918000000000003</c:v>
              </c:pt>
              <c:pt idx="157">
                <c:v>8.7039000000000009</c:v>
              </c:pt>
              <c:pt idx="158">
                <c:v>8.8378999999999994</c:v>
              </c:pt>
              <c:pt idx="159">
                <c:v>8.8673999999999999</c:v>
              </c:pt>
              <c:pt idx="160">
                <c:v>8.8385999999999996</c:v>
              </c:pt>
              <c:pt idx="161">
                <c:v>8.8385999999999996</c:v>
              </c:pt>
              <c:pt idx="162">
                <c:v>8.6911000000000005</c:v>
              </c:pt>
              <c:pt idx="163">
                <c:v>8.7039000000000009</c:v>
              </c:pt>
              <c:pt idx="164">
                <c:v>8.8854000000000006</c:v>
              </c:pt>
              <c:pt idx="165">
                <c:v>8.6757000000000009</c:v>
              </c:pt>
              <c:pt idx="166">
                <c:v>8.6757000000000009</c:v>
              </c:pt>
              <c:pt idx="167">
                <c:v>8.6554000000000002</c:v>
              </c:pt>
              <c:pt idx="168">
                <c:v>8.6509</c:v>
              </c:pt>
              <c:pt idx="169">
                <c:v>8.6759000000000004</c:v>
              </c:pt>
              <c:pt idx="170">
                <c:v>8.6450999999999993</c:v>
              </c:pt>
              <c:pt idx="171">
                <c:v>8.6450999999999993</c:v>
              </c:pt>
              <c:pt idx="172">
                <c:v>8.6245999999999992</c:v>
              </c:pt>
              <c:pt idx="173">
                <c:v>8.6084999999999994</c:v>
              </c:pt>
              <c:pt idx="174">
                <c:v>8.5996000000000006</c:v>
              </c:pt>
              <c:pt idx="175">
                <c:v>8.6079000000000008</c:v>
              </c:pt>
              <c:pt idx="176">
                <c:v>8.6079000000000008</c:v>
              </c:pt>
              <c:pt idx="177">
                <c:v>8.5610999999999997</c:v>
              </c:pt>
              <c:pt idx="178">
                <c:v>8.5899000000000001</c:v>
              </c:pt>
              <c:pt idx="179">
                <c:v>8.5989000000000004</c:v>
              </c:pt>
              <c:pt idx="180">
                <c:v>8.6278000000000006</c:v>
              </c:pt>
              <c:pt idx="181">
                <c:v>8.6278000000000006</c:v>
              </c:pt>
              <c:pt idx="182">
                <c:v>8.6278000000000006</c:v>
              </c:pt>
              <c:pt idx="183">
                <c:v>8.6278000000000006</c:v>
              </c:pt>
              <c:pt idx="184">
                <c:v>8.6527999999999992</c:v>
              </c:pt>
              <c:pt idx="185">
                <c:v>8.6527999999999992</c:v>
              </c:pt>
              <c:pt idx="186">
                <c:v>8.6527999999999992</c:v>
              </c:pt>
              <c:pt idx="187">
                <c:v>8.6996000000000002</c:v>
              </c:pt>
              <c:pt idx="188">
                <c:v>8.7393999999999998</c:v>
              </c:pt>
              <c:pt idx="189">
                <c:v>8.6944999999999997</c:v>
              </c:pt>
              <c:pt idx="190">
                <c:v>8.7406000000000006</c:v>
              </c:pt>
              <c:pt idx="191">
                <c:v>8.7406000000000006</c:v>
              </c:pt>
              <c:pt idx="192">
                <c:v>8.7292000000000005</c:v>
              </c:pt>
              <c:pt idx="193">
                <c:v>8.7593999999999994</c:v>
              </c:pt>
              <c:pt idx="194">
                <c:v>8.8854000000000006</c:v>
              </c:pt>
              <c:pt idx="195">
                <c:v>8.8917000000000002</c:v>
              </c:pt>
              <c:pt idx="196">
                <c:v>8.8917000000000002</c:v>
              </c:pt>
              <c:pt idx="197">
                <c:v>9.0831</c:v>
              </c:pt>
              <c:pt idx="198">
                <c:v>9.0779999999999994</c:v>
              </c:pt>
              <c:pt idx="199">
                <c:v>9.1107999999999993</c:v>
              </c:pt>
              <c:pt idx="200">
                <c:v>9.1227</c:v>
              </c:pt>
              <c:pt idx="201">
                <c:v>9.1227</c:v>
              </c:pt>
              <c:pt idx="202">
                <c:v>9.1755999999999993</c:v>
              </c:pt>
              <c:pt idx="203">
                <c:v>9.3123000000000005</c:v>
              </c:pt>
              <c:pt idx="204">
                <c:v>9.3079000000000001</c:v>
              </c:pt>
              <c:pt idx="205">
                <c:v>9.6289999999999996</c:v>
              </c:pt>
              <c:pt idx="206">
                <c:v>9.6289999999999996</c:v>
              </c:pt>
              <c:pt idx="207">
                <c:v>9.6088000000000005</c:v>
              </c:pt>
              <c:pt idx="208">
                <c:v>9.5976999999999997</c:v>
              </c:pt>
              <c:pt idx="209">
                <c:v>9.6113999999999997</c:v>
              </c:pt>
              <c:pt idx="210">
                <c:v>10.3279</c:v>
              </c:pt>
              <c:pt idx="211">
                <c:v>10.3279</c:v>
              </c:pt>
              <c:pt idx="212">
                <c:v>10.273</c:v>
              </c:pt>
              <c:pt idx="213">
                <c:v>10.251200000000001</c:v>
              </c:pt>
              <c:pt idx="214">
                <c:v>10.251200000000001</c:v>
              </c:pt>
              <c:pt idx="215">
                <c:v>10.251200000000001</c:v>
              </c:pt>
              <c:pt idx="216">
                <c:v>10.251200000000001</c:v>
              </c:pt>
              <c:pt idx="217">
                <c:v>11.232200000000001</c:v>
              </c:pt>
              <c:pt idx="218">
                <c:v>11.1912</c:v>
              </c:pt>
              <c:pt idx="219">
                <c:v>11.0181</c:v>
              </c:pt>
              <c:pt idx="220">
                <c:v>11.0181</c:v>
              </c:pt>
              <c:pt idx="221">
                <c:v>10.985300000000001</c:v>
              </c:pt>
              <c:pt idx="222">
                <c:v>11.0097</c:v>
              </c:pt>
              <c:pt idx="223">
                <c:v>11.0204</c:v>
              </c:pt>
              <c:pt idx="224">
                <c:v>11.0227</c:v>
              </c:pt>
              <c:pt idx="225">
                <c:v>11.0463</c:v>
              </c:pt>
              <c:pt idx="226">
                <c:v>11.0463</c:v>
              </c:pt>
              <c:pt idx="227">
                <c:v>11.054600000000001</c:v>
              </c:pt>
              <c:pt idx="228">
                <c:v>11.054600000000001</c:v>
              </c:pt>
              <c:pt idx="229">
                <c:v>11.054600000000001</c:v>
              </c:pt>
              <c:pt idx="230">
                <c:v>11.054600000000001</c:v>
              </c:pt>
              <c:pt idx="231">
                <c:v>11.054600000000001</c:v>
              </c:pt>
              <c:pt idx="232">
                <c:v>11.0219</c:v>
              </c:pt>
              <c:pt idx="233">
                <c:v>11.0219</c:v>
              </c:pt>
              <c:pt idx="234">
                <c:v>11.0219</c:v>
              </c:pt>
              <c:pt idx="235">
                <c:v>11.0082</c:v>
              </c:pt>
              <c:pt idx="236">
                <c:v>11.0082</c:v>
              </c:pt>
              <c:pt idx="237">
                <c:v>11.039400000000001</c:v>
              </c:pt>
              <c:pt idx="238">
                <c:v>11.095800000000001</c:v>
              </c:pt>
              <c:pt idx="239">
                <c:v>11.132300000000001</c:v>
              </c:pt>
              <c:pt idx="240">
                <c:v>11.139900000000001</c:v>
              </c:pt>
              <c:pt idx="241">
                <c:v>11.139900000000001</c:v>
              </c:pt>
              <c:pt idx="242">
                <c:v>11.119400000000001</c:v>
              </c:pt>
              <c:pt idx="243">
                <c:v>11.171200000000001</c:v>
              </c:pt>
              <c:pt idx="244">
                <c:v>11.171200000000001</c:v>
              </c:pt>
              <c:pt idx="245">
                <c:v>11.162800000000001</c:v>
              </c:pt>
              <c:pt idx="246">
                <c:v>11.162800000000001</c:v>
              </c:pt>
              <c:pt idx="247">
                <c:v>11.265599999999999</c:v>
              </c:pt>
              <c:pt idx="248">
                <c:v>11.265599999999999</c:v>
              </c:pt>
              <c:pt idx="249">
                <c:v>11.242800000000001</c:v>
              </c:pt>
              <c:pt idx="250">
                <c:v>11.336399999999999</c:v>
              </c:pt>
              <c:pt idx="251">
                <c:v>11.336399999999999</c:v>
              </c:pt>
              <c:pt idx="252">
                <c:v>11.336399999999999</c:v>
              </c:pt>
              <c:pt idx="253">
                <c:v>11.369899999999999</c:v>
              </c:pt>
              <c:pt idx="254">
                <c:v>11.373699999999999</c:v>
              </c:pt>
              <c:pt idx="255">
                <c:v>11.342499999999999</c:v>
              </c:pt>
              <c:pt idx="256">
                <c:v>11.342499999999999</c:v>
              </c:pt>
              <c:pt idx="257">
                <c:v>11.200100000000001</c:v>
              </c:pt>
              <c:pt idx="258">
                <c:v>11.188700000000001</c:v>
              </c:pt>
              <c:pt idx="259">
                <c:v>11.181100000000001</c:v>
              </c:pt>
              <c:pt idx="260">
                <c:v>12.136200000000001</c:v>
              </c:pt>
              <c:pt idx="261">
                <c:v>12.136200000000001</c:v>
              </c:pt>
              <c:pt idx="262">
                <c:v>11.9878</c:v>
              </c:pt>
              <c:pt idx="263">
                <c:v>11.934799999999999</c:v>
              </c:pt>
              <c:pt idx="264">
                <c:v>11.8726</c:v>
              </c:pt>
              <c:pt idx="265">
                <c:v>11.888299999999999</c:v>
              </c:pt>
              <c:pt idx="266">
                <c:v>11.888299999999999</c:v>
              </c:pt>
              <c:pt idx="267">
                <c:v>12.0227</c:v>
              </c:pt>
              <c:pt idx="268">
                <c:v>12.040900000000001</c:v>
              </c:pt>
              <c:pt idx="269">
                <c:v>11.963900000000001</c:v>
              </c:pt>
              <c:pt idx="270">
                <c:v>11.963900000000001</c:v>
              </c:pt>
              <c:pt idx="271">
                <c:v>11.963900000000001</c:v>
              </c:pt>
              <c:pt idx="272">
                <c:v>11.9556</c:v>
              </c:pt>
              <c:pt idx="273">
                <c:v>11.9382</c:v>
              </c:pt>
              <c:pt idx="274">
                <c:v>11.9382</c:v>
              </c:pt>
              <c:pt idx="275">
                <c:v>11.9299</c:v>
              </c:pt>
              <c:pt idx="276">
                <c:v>11.9299</c:v>
              </c:pt>
              <c:pt idx="277">
                <c:v>6.2133000000000003</c:v>
              </c:pt>
              <c:pt idx="278">
                <c:v>6.1119000000000003</c:v>
              </c:pt>
              <c:pt idx="279">
                <c:v>6.1043000000000003</c:v>
              </c:pt>
              <c:pt idx="280">
                <c:v>6.1082000000000001</c:v>
              </c:pt>
              <c:pt idx="281">
                <c:v>6.1082000000000001</c:v>
              </c:pt>
              <c:pt idx="282">
                <c:v>6.1063000000000001</c:v>
              </c:pt>
              <c:pt idx="283">
                <c:v>6.1003999999999996</c:v>
              </c:pt>
              <c:pt idx="284">
                <c:v>6.0961999999999996</c:v>
              </c:pt>
              <c:pt idx="285">
                <c:v>6.0364000000000004</c:v>
              </c:pt>
              <c:pt idx="286">
                <c:v>6.0364000000000004</c:v>
              </c:pt>
              <c:pt idx="287">
                <c:v>6.0258000000000003</c:v>
              </c:pt>
              <c:pt idx="288">
                <c:v>6.0225999999999997</c:v>
              </c:pt>
              <c:pt idx="289">
                <c:v>6.0115999999999996</c:v>
              </c:pt>
              <c:pt idx="290">
                <c:v>6.0445000000000002</c:v>
              </c:pt>
              <c:pt idx="291">
                <c:v>6.0445000000000002</c:v>
              </c:pt>
              <c:pt idx="292">
                <c:v>6.0103999999999997</c:v>
              </c:pt>
              <c:pt idx="293">
                <c:v>6.0133999999999999</c:v>
              </c:pt>
              <c:pt idx="294">
                <c:v>6.0133999999999999</c:v>
              </c:pt>
              <c:pt idx="295">
                <c:v>6.0231000000000003</c:v>
              </c:pt>
              <c:pt idx="296">
                <c:v>6.0231000000000003</c:v>
              </c:pt>
              <c:pt idx="297">
                <c:v>6.0034999999999998</c:v>
              </c:pt>
              <c:pt idx="298">
                <c:v>6.0007000000000001</c:v>
              </c:pt>
              <c:pt idx="299">
                <c:v>6.0801999999999996</c:v>
              </c:pt>
              <c:pt idx="300">
                <c:v>6.0826000000000002</c:v>
              </c:pt>
              <c:pt idx="301">
                <c:v>6.0826000000000002</c:v>
              </c:pt>
              <c:pt idx="302">
                <c:v>5.9992000000000001</c:v>
              </c:pt>
              <c:pt idx="303">
                <c:v>6.0083000000000002</c:v>
              </c:pt>
              <c:pt idx="304">
                <c:v>5.9786000000000001</c:v>
              </c:pt>
              <c:pt idx="305">
                <c:v>5.9988000000000001</c:v>
              </c:pt>
              <c:pt idx="306">
                <c:v>5.9988000000000001</c:v>
              </c:pt>
              <c:pt idx="307">
                <c:v>5.9535</c:v>
              </c:pt>
              <c:pt idx="308">
                <c:v>5.9974999999999996</c:v>
              </c:pt>
              <c:pt idx="309">
                <c:v>5.9973000000000001</c:v>
              </c:pt>
              <c:pt idx="310">
                <c:v>5.9756</c:v>
              </c:pt>
              <c:pt idx="311">
                <c:v>5.9756</c:v>
              </c:pt>
              <c:pt idx="312">
                <c:v>5.9530000000000003</c:v>
              </c:pt>
              <c:pt idx="313">
                <c:v>5.9641000000000002</c:v>
              </c:pt>
              <c:pt idx="314">
                <c:v>6.0045000000000002</c:v>
              </c:pt>
              <c:pt idx="315">
                <c:v>5.9832999999999998</c:v>
              </c:pt>
              <c:pt idx="316">
                <c:v>5.9832999999999998</c:v>
              </c:pt>
              <c:pt idx="317">
                <c:v>5.9192</c:v>
              </c:pt>
              <c:pt idx="318">
                <c:v>5.9321000000000002</c:v>
              </c:pt>
              <c:pt idx="319">
                <c:v>5.9047000000000001</c:v>
              </c:pt>
              <c:pt idx="320">
                <c:v>5.8821000000000003</c:v>
              </c:pt>
              <c:pt idx="321">
                <c:v>5.8821000000000003</c:v>
              </c:pt>
              <c:pt idx="322">
                <c:v>5.9021999999999997</c:v>
              </c:pt>
              <c:pt idx="323">
                <c:v>5.9180000000000001</c:v>
              </c:pt>
              <c:pt idx="324">
                <c:v>5.9389000000000003</c:v>
              </c:pt>
              <c:pt idx="325">
                <c:v>5.9832999999999998</c:v>
              </c:pt>
              <c:pt idx="326">
                <c:v>5.9832999999999998</c:v>
              </c:pt>
              <c:pt idx="327">
                <c:v>6.0269000000000004</c:v>
              </c:pt>
              <c:pt idx="328">
                <c:v>6.0457000000000001</c:v>
              </c:pt>
              <c:pt idx="329">
                <c:v>6.0551000000000004</c:v>
              </c:pt>
              <c:pt idx="330">
                <c:v>6.0602999999999998</c:v>
              </c:pt>
              <c:pt idx="331">
                <c:v>6.0602999999999998</c:v>
              </c:pt>
              <c:pt idx="332">
                <c:v>6.0731000000000002</c:v>
              </c:pt>
              <c:pt idx="333">
                <c:v>6.0932000000000004</c:v>
              </c:pt>
              <c:pt idx="334">
                <c:v>6.0932000000000004</c:v>
              </c:pt>
              <c:pt idx="335">
                <c:v>6.1037999999999997</c:v>
              </c:pt>
              <c:pt idx="336">
                <c:v>6.1037999999999997</c:v>
              </c:pt>
              <c:pt idx="337">
                <c:v>6.0747999999999998</c:v>
              </c:pt>
              <c:pt idx="338">
                <c:v>6.0650000000000004</c:v>
              </c:pt>
              <c:pt idx="339">
                <c:v>6.0419</c:v>
              </c:pt>
              <c:pt idx="340">
                <c:v>6.0090000000000003</c:v>
              </c:pt>
              <c:pt idx="341">
                <c:v>6.0090000000000003</c:v>
              </c:pt>
              <c:pt idx="342">
                <c:v>6.0610999999999997</c:v>
              </c:pt>
              <c:pt idx="343">
                <c:v>6.0529999999999999</c:v>
              </c:pt>
              <c:pt idx="344">
                <c:v>6.0483000000000002</c:v>
              </c:pt>
              <c:pt idx="345">
                <c:v>6.0439999999999996</c:v>
              </c:pt>
              <c:pt idx="346">
                <c:v>6.0439999999999996</c:v>
              </c:pt>
              <c:pt idx="347">
                <c:v>6.0423</c:v>
              </c:pt>
              <c:pt idx="348">
                <c:v>6.0423</c:v>
              </c:pt>
              <c:pt idx="349">
                <c:v>6.0068000000000001</c:v>
              </c:pt>
              <c:pt idx="350">
                <c:v>5.9649999999999999</c:v>
              </c:pt>
              <c:pt idx="351">
                <c:v>5.9649999999999999</c:v>
              </c:pt>
              <c:pt idx="352">
                <c:v>5.9649999999999999</c:v>
              </c:pt>
              <c:pt idx="353">
                <c:v>5.9661999999999997</c:v>
              </c:pt>
              <c:pt idx="354">
                <c:v>5.9821</c:v>
              </c:pt>
              <c:pt idx="355">
                <c:v>5.9885000000000002</c:v>
              </c:pt>
              <c:pt idx="356">
                <c:v>5.9885000000000002</c:v>
              </c:pt>
              <c:pt idx="357">
                <c:v>5.9889000000000001</c:v>
              </c:pt>
              <c:pt idx="358">
                <c:v>5.9842000000000004</c:v>
              </c:pt>
              <c:pt idx="359">
                <c:v>6.0221999999999998</c:v>
              </c:pt>
              <c:pt idx="360">
                <c:v>6.0731000000000002</c:v>
              </c:pt>
              <c:pt idx="361">
                <c:v>6.0731000000000002</c:v>
              </c:pt>
              <c:pt idx="362">
                <c:v>6.0956999999999999</c:v>
              </c:pt>
              <c:pt idx="363">
                <c:v>6.0650000000000004</c:v>
              </c:pt>
              <c:pt idx="364">
                <c:v>6.0795000000000003</c:v>
              </c:pt>
              <c:pt idx="365">
                <c:v>6.1154000000000002</c:v>
              </c:pt>
              <c:pt idx="366">
                <c:v>6.1154000000000002</c:v>
              </c:pt>
              <c:pt idx="367">
                <c:v>6.5563000000000002</c:v>
              </c:pt>
              <c:pt idx="368">
                <c:v>6.5464000000000002</c:v>
              </c:pt>
              <c:pt idx="369">
                <c:v>6.5755999999999997</c:v>
              </c:pt>
              <c:pt idx="370">
                <c:v>6.5477999999999996</c:v>
              </c:pt>
              <c:pt idx="371">
                <c:v>6.5477999999999996</c:v>
              </c:pt>
              <c:pt idx="372">
                <c:v>6.5819000000000001</c:v>
              </c:pt>
              <c:pt idx="373">
                <c:v>6.5984999999999996</c:v>
              </c:pt>
              <c:pt idx="374">
                <c:v>6.6025</c:v>
              </c:pt>
              <c:pt idx="375">
                <c:v>6.6280999999999999</c:v>
              </c:pt>
              <c:pt idx="376">
                <c:v>6.6280999999999999</c:v>
              </c:pt>
              <c:pt idx="377">
                <c:v>6.6496000000000004</c:v>
              </c:pt>
              <c:pt idx="378">
                <c:v>6.6562999999999999</c:v>
              </c:pt>
              <c:pt idx="379">
                <c:v>6.6970999999999998</c:v>
              </c:pt>
              <c:pt idx="380">
                <c:v>6.7061000000000002</c:v>
              </c:pt>
              <c:pt idx="381">
                <c:v>6.7061000000000002</c:v>
              </c:pt>
              <c:pt idx="382">
                <c:v>6.7922000000000002</c:v>
              </c:pt>
              <c:pt idx="383">
                <c:v>6.8384</c:v>
              </c:pt>
              <c:pt idx="384">
                <c:v>6.8326000000000002</c:v>
              </c:pt>
              <c:pt idx="385">
                <c:v>6.8235999999999999</c:v>
              </c:pt>
              <c:pt idx="386">
                <c:v>6.8235999999999999</c:v>
              </c:pt>
              <c:pt idx="387">
                <c:v>6.7994000000000003</c:v>
              </c:pt>
              <c:pt idx="388">
                <c:v>6.8070000000000004</c:v>
              </c:pt>
              <c:pt idx="389">
                <c:v>6.7999000000000001</c:v>
              </c:pt>
              <c:pt idx="390">
                <c:v>6.8025000000000002</c:v>
              </c:pt>
              <c:pt idx="391">
                <c:v>6.8025000000000002</c:v>
              </c:pt>
              <c:pt idx="392">
                <c:v>6.8392999999999997</c:v>
              </c:pt>
              <c:pt idx="393">
                <c:v>6.2746000000000004</c:v>
              </c:pt>
              <c:pt idx="394">
                <c:v>7.0730000000000004</c:v>
              </c:pt>
              <c:pt idx="395">
                <c:v>7.0320999999999998</c:v>
              </c:pt>
              <c:pt idx="396">
                <c:v>7.0320999999999998</c:v>
              </c:pt>
              <c:pt idx="397">
                <c:v>7.0178000000000003</c:v>
              </c:pt>
              <c:pt idx="398">
                <c:v>7.0126999999999997</c:v>
              </c:pt>
              <c:pt idx="399">
                <c:v>5.3764000000000003</c:v>
              </c:pt>
              <c:pt idx="400">
                <c:v>5.3697999999999997</c:v>
              </c:pt>
              <c:pt idx="401">
                <c:v>5.3697999999999997</c:v>
              </c:pt>
              <c:pt idx="402">
                <c:v>5.3696000000000002</c:v>
              </c:pt>
              <c:pt idx="403">
                <c:v>5.3350999999999997</c:v>
              </c:pt>
              <c:pt idx="404">
                <c:v>5.2995999999999999</c:v>
              </c:pt>
              <c:pt idx="405">
                <c:v>5.2286000000000001</c:v>
              </c:pt>
              <c:pt idx="406">
                <c:v>5.2286000000000001</c:v>
              </c:pt>
              <c:pt idx="407">
                <c:v>5.3</c:v>
              </c:pt>
              <c:pt idx="408">
                <c:v>5.3029000000000002</c:v>
              </c:pt>
              <c:pt idx="409">
                <c:v>5.3231000000000002</c:v>
              </c:pt>
              <c:pt idx="410">
                <c:v>5.3244999999999996</c:v>
              </c:pt>
              <c:pt idx="411">
                <c:v>5.3244999999999996</c:v>
              </c:pt>
              <c:pt idx="412">
                <c:v>5.3479000000000001</c:v>
              </c:pt>
              <c:pt idx="413">
                <c:v>5.4489000000000001</c:v>
              </c:pt>
              <c:pt idx="414">
                <c:v>5.5667</c:v>
              </c:pt>
              <c:pt idx="415">
                <c:v>5.5883000000000003</c:v>
              </c:pt>
              <c:pt idx="416">
                <c:v>5.5883000000000003</c:v>
              </c:pt>
              <c:pt idx="417">
                <c:v>5.5362999999999998</c:v>
              </c:pt>
              <c:pt idx="418">
                <c:v>5.5628000000000002</c:v>
              </c:pt>
              <c:pt idx="419">
                <c:v>5.585</c:v>
              </c:pt>
              <c:pt idx="420">
                <c:v>5.66</c:v>
              </c:pt>
              <c:pt idx="421">
                <c:v>5.66</c:v>
              </c:pt>
              <c:pt idx="422">
                <c:v>5.6943999999999999</c:v>
              </c:pt>
              <c:pt idx="423">
                <c:v>5.7001999999999997</c:v>
              </c:pt>
              <c:pt idx="424">
                <c:v>5.8334000000000001</c:v>
              </c:pt>
              <c:pt idx="425">
                <c:v>5.7535999999999996</c:v>
              </c:pt>
              <c:pt idx="426">
                <c:v>5.7535999999999996</c:v>
              </c:pt>
              <c:pt idx="427">
                <c:v>5.9781000000000004</c:v>
              </c:pt>
              <c:pt idx="428">
                <c:v>10.8348</c:v>
              </c:pt>
              <c:pt idx="429">
                <c:v>10.7827</c:v>
              </c:pt>
              <c:pt idx="430">
                <c:v>10.763400000000001</c:v>
              </c:pt>
              <c:pt idx="431">
                <c:v>10.763400000000001</c:v>
              </c:pt>
              <c:pt idx="432">
                <c:v>10.770099999999999</c:v>
              </c:pt>
              <c:pt idx="433">
                <c:v>10.811500000000001</c:v>
              </c:pt>
              <c:pt idx="434">
                <c:v>10.811500000000001</c:v>
              </c:pt>
              <c:pt idx="435">
                <c:v>10.811500000000001</c:v>
              </c:pt>
              <c:pt idx="436">
                <c:v>10.811500000000001</c:v>
              </c:pt>
              <c:pt idx="437">
                <c:v>10.506600000000001</c:v>
              </c:pt>
              <c:pt idx="438">
                <c:v>10.506399999999999</c:v>
              </c:pt>
              <c:pt idx="439">
                <c:v>10.492100000000001</c:v>
              </c:pt>
              <c:pt idx="440">
                <c:v>10.284599999999999</c:v>
              </c:pt>
              <c:pt idx="441">
                <c:v>10.284599999999999</c:v>
              </c:pt>
              <c:pt idx="442">
                <c:v>10.237399999999999</c:v>
              </c:pt>
              <c:pt idx="443">
                <c:v>10.2728</c:v>
              </c:pt>
              <c:pt idx="444">
                <c:v>10.222799999999999</c:v>
              </c:pt>
              <c:pt idx="445">
                <c:v>10.398400000000001</c:v>
              </c:pt>
              <c:pt idx="446">
                <c:v>10.398400000000001</c:v>
              </c:pt>
              <c:pt idx="447">
                <c:v>10.648099999999999</c:v>
              </c:pt>
              <c:pt idx="448">
                <c:v>10.7113</c:v>
              </c:pt>
              <c:pt idx="449">
                <c:v>10.7113</c:v>
              </c:pt>
              <c:pt idx="450">
                <c:v>10.6966</c:v>
              </c:pt>
              <c:pt idx="451">
                <c:v>10.6966</c:v>
              </c:pt>
              <c:pt idx="452">
                <c:v>10.5448</c:v>
              </c:pt>
              <c:pt idx="453">
                <c:v>10.5001</c:v>
              </c:pt>
              <c:pt idx="454">
                <c:v>10.505100000000001</c:v>
              </c:pt>
              <c:pt idx="455">
                <c:v>10.5379</c:v>
              </c:pt>
              <c:pt idx="456">
                <c:v>10.5379</c:v>
              </c:pt>
              <c:pt idx="457">
                <c:v>10.494999999999999</c:v>
              </c:pt>
              <c:pt idx="458">
                <c:v>10.528700000000001</c:v>
              </c:pt>
              <c:pt idx="459">
                <c:v>10.4788</c:v>
              </c:pt>
              <c:pt idx="460">
                <c:v>10.214600000000001</c:v>
              </c:pt>
              <c:pt idx="461">
                <c:v>10.214600000000001</c:v>
              </c:pt>
              <c:pt idx="462">
                <c:v>10.394600000000001</c:v>
              </c:pt>
              <c:pt idx="463">
                <c:v>10.3971</c:v>
              </c:pt>
              <c:pt idx="464">
                <c:v>10.432700000000001</c:v>
              </c:pt>
              <c:pt idx="465">
                <c:v>10.486700000000001</c:v>
              </c:pt>
              <c:pt idx="466">
                <c:v>10.486700000000001</c:v>
              </c:pt>
              <c:pt idx="467">
                <c:v>10.5626</c:v>
              </c:pt>
              <c:pt idx="468">
                <c:v>10.394399999999999</c:v>
              </c:pt>
              <c:pt idx="469">
                <c:v>10.522500000000001</c:v>
              </c:pt>
              <c:pt idx="470">
                <c:v>10.704700000000001</c:v>
              </c:pt>
              <c:pt idx="471">
                <c:v>10.704700000000001</c:v>
              </c:pt>
              <c:pt idx="472">
                <c:v>11.068099999999999</c:v>
              </c:pt>
              <c:pt idx="473">
                <c:v>11.1456</c:v>
              </c:pt>
              <c:pt idx="474">
                <c:v>11.0924</c:v>
              </c:pt>
              <c:pt idx="475">
                <c:v>11.0932</c:v>
              </c:pt>
              <c:pt idx="476">
                <c:v>11.0932</c:v>
              </c:pt>
              <c:pt idx="477">
                <c:v>11.110300000000001</c:v>
              </c:pt>
              <c:pt idx="478">
                <c:v>11.1282</c:v>
              </c:pt>
              <c:pt idx="479">
                <c:v>11.065099999999999</c:v>
              </c:pt>
              <c:pt idx="480">
                <c:v>11.1035</c:v>
              </c:pt>
              <c:pt idx="481">
                <c:v>11.1035</c:v>
              </c:pt>
              <c:pt idx="482">
                <c:v>11.1035</c:v>
              </c:pt>
              <c:pt idx="483">
                <c:v>11.1035</c:v>
              </c:pt>
              <c:pt idx="484">
                <c:v>11.0997</c:v>
              </c:pt>
              <c:pt idx="485">
                <c:v>11.116899999999999</c:v>
              </c:pt>
              <c:pt idx="486">
                <c:v>10.803000000000001</c:v>
              </c:pt>
              <c:pt idx="487">
                <c:v>10.7797</c:v>
              </c:pt>
              <c:pt idx="488">
                <c:v>10.774800000000001</c:v>
              </c:pt>
              <c:pt idx="489">
                <c:v>10.754099999999999</c:v>
              </c:pt>
              <c:pt idx="490">
                <c:v>10.734</c:v>
              </c:pt>
              <c:pt idx="491">
                <c:v>10.734</c:v>
              </c:pt>
              <c:pt idx="492">
                <c:v>10.6387</c:v>
              </c:pt>
              <c:pt idx="493">
                <c:v>10.6128</c:v>
              </c:pt>
              <c:pt idx="494">
                <c:v>10.195</c:v>
              </c:pt>
              <c:pt idx="495">
                <c:v>9.8324999999999996</c:v>
              </c:pt>
              <c:pt idx="496">
                <c:v>9.8324999999999996</c:v>
              </c:pt>
              <c:pt idx="497">
                <c:v>10.2797</c:v>
              </c:pt>
              <c:pt idx="498">
                <c:v>10.2028</c:v>
              </c:pt>
              <c:pt idx="499">
                <c:v>10.098000000000001</c:v>
              </c:pt>
              <c:pt idx="500">
                <c:v>10.0512</c:v>
              </c:pt>
              <c:pt idx="501">
                <c:v>10.0512</c:v>
              </c:pt>
              <c:pt idx="502">
                <c:v>10.001200000000001</c:v>
              </c:pt>
              <c:pt idx="503">
                <c:v>10.001200000000001</c:v>
              </c:pt>
              <c:pt idx="504">
                <c:v>10.001200000000001</c:v>
              </c:pt>
              <c:pt idx="505">
                <c:v>10.0115</c:v>
              </c:pt>
              <c:pt idx="506">
                <c:v>10.0115</c:v>
              </c:pt>
              <c:pt idx="507">
                <c:v>10.492100000000001</c:v>
              </c:pt>
              <c:pt idx="508">
                <c:v>10.495100000000001</c:v>
              </c:pt>
              <c:pt idx="509">
                <c:v>10.5139</c:v>
              </c:pt>
              <c:pt idx="510">
                <c:v>10.5281</c:v>
              </c:pt>
              <c:pt idx="511">
                <c:v>10.5281</c:v>
              </c:pt>
              <c:pt idx="512">
                <c:v>10.462999999999999</c:v>
              </c:pt>
              <c:pt idx="513">
                <c:v>10.585800000000001</c:v>
              </c:pt>
              <c:pt idx="514">
                <c:v>10.5024</c:v>
              </c:pt>
              <c:pt idx="515">
                <c:v>10.5175</c:v>
              </c:pt>
              <c:pt idx="516">
                <c:v>10.5175</c:v>
              </c:pt>
              <c:pt idx="517">
                <c:v>9.7072000000000003</c:v>
              </c:pt>
              <c:pt idx="518">
                <c:v>9.9161000000000001</c:v>
              </c:pt>
              <c:pt idx="519">
                <c:v>9.9626999999999999</c:v>
              </c:pt>
              <c:pt idx="520">
                <c:v>9.9728999999999992</c:v>
              </c:pt>
              <c:pt idx="521">
                <c:v>9.9728999999999992</c:v>
              </c:pt>
              <c:pt idx="522">
                <c:v>10.14</c:v>
              </c:pt>
              <c:pt idx="523">
                <c:v>10.140700000000001</c:v>
              </c:pt>
              <c:pt idx="524">
                <c:v>10.205399999999999</c:v>
              </c:pt>
              <c:pt idx="525">
                <c:v>10.1852</c:v>
              </c:pt>
              <c:pt idx="526">
                <c:v>10.1852</c:v>
              </c:pt>
              <c:pt idx="527">
                <c:v>10.2157</c:v>
              </c:pt>
              <c:pt idx="528">
                <c:v>10.3035</c:v>
              </c:pt>
              <c:pt idx="529">
                <c:v>10.2468</c:v>
              </c:pt>
              <c:pt idx="530">
                <c:v>10.243</c:v>
              </c:pt>
              <c:pt idx="531">
                <c:v>10.1891</c:v>
              </c:pt>
              <c:pt idx="532">
                <c:v>10.141999999999999</c:v>
              </c:pt>
              <c:pt idx="533">
                <c:v>10.189299999999999</c:v>
              </c:pt>
              <c:pt idx="534">
                <c:v>10.378299999999999</c:v>
              </c:pt>
              <c:pt idx="535">
                <c:v>10.295299999999999</c:v>
              </c:pt>
              <c:pt idx="536">
                <c:v>10.295299999999999</c:v>
              </c:pt>
              <c:pt idx="537">
                <c:v>10.3177</c:v>
              </c:pt>
              <c:pt idx="538">
                <c:v>10.3713</c:v>
              </c:pt>
              <c:pt idx="539">
                <c:v>10.3797</c:v>
              </c:pt>
              <c:pt idx="540">
                <c:v>10.409800000000001</c:v>
              </c:pt>
              <c:pt idx="541">
                <c:v>10.409800000000001</c:v>
              </c:pt>
              <c:pt idx="542">
                <c:v>10.4862</c:v>
              </c:pt>
              <c:pt idx="543">
                <c:v>10.441599999999999</c:v>
              </c:pt>
              <c:pt idx="544">
                <c:v>10.4726</c:v>
              </c:pt>
              <c:pt idx="545">
                <c:v>10.4473</c:v>
              </c:pt>
              <c:pt idx="546">
                <c:v>10.4473</c:v>
              </c:pt>
              <c:pt idx="547">
                <c:v>10.410299999999999</c:v>
              </c:pt>
              <c:pt idx="548">
                <c:v>10.5733</c:v>
              </c:pt>
              <c:pt idx="549">
                <c:v>10.6182</c:v>
              </c:pt>
              <c:pt idx="550">
                <c:v>10.6273</c:v>
              </c:pt>
              <c:pt idx="551">
                <c:v>10.6273</c:v>
              </c:pt>
              <c:pt idx="552">
                <c:v>10.6227</c:v>
              </c:pt>
              <c:pt idx="553">
                <c:v>10.594099999999999</c:v>
              </c:pt>
              <c:pt idx="554">
                <c:v>10.581799999999999</c:v>
              </c:pt>
              <c:pt idx="555">
                <c:v>10.563599999999999</c:v>
              </c:pt>
              <c:pt idx="556">
                <c:v>10.563599999999999</c:v>
              </c:pt>
              <c:pt idx="557">
                <c:v>10.532400000000001</c:v>
              </c:pt>
              <c:pt idx="558">
                <c:v>10.535</c:v>
              </c:pt>
              <c:pt idx="559">
                <c:v>10.535</c:v>
              </c:pt>
              <c:pt idx="560">
                <c:v>10.5162</c:v>
              </c:pt>
              <c:pt idx="561">
                <c:v>10.5162</c:v>
              </c:pt>
              <c:pt idx="562">
                <c:v>10.4655</c:v>
              </c:pt>
              <c:pt idx="563">
                <c:v>10.462899999999999</c:v>
              </c:pt>
              <c:pt idx="564">
                <c:v>10.4726</c:v>
              </c:pt>
              <c:pt idx="565">
                <c:v>10.457700000000001</c:v>
              </c:pt>
              <c:pt idx="566">
                <c:v>10.457700000000001</c:v>
              </c:pt>
              <c:pt idx="567">
                <c:v>10.42</c:v>
              </c:pt>
              <c:pt idx="568">
                <c:v>10.4285</c:v>
              </c:pt>
              <c:pt idx="569">
                <c:v>10.432399999999999</c:v>
              </c:pt>
              <c:pt idx="570">
                <c:v>10.432399999999999</c:v>
              </c:pt>
              <c:pt idx="571">
                <c:v>10.432399999999999</c:v>
              </c:pt>
              <c:pt idx="572">
                <c:v>10.3635</c:v>
              </c:pt>
              <c:pt idx="573">
                <c:v>10.3635</c:v>
              </c:pt>
              <c:pt idx="574">
                <c:v>10.3492</c:v>
              </c:pt>
              <c:pt idx="575">
                <c:v>10.378399999999999</c:v>
              </c:pt>
              <c:pt idx="576">
                <c:v>10.378399999999999</c:v>
              </c:pt>
              <c:pt idx="577">
                <c:v>10.4596</c:v>
              </c:pt>
              <c:pt idx="578">
                <c:v>10.470700000000001</c:v>
              </c:pt>
              <c:pt idx="579">
                <c:v>10.483700000000001</c:v>
              </c:pt>
              <c:pt idx="580">
                <c:v>10.483700000000001</c:v>
              </c:pt>
              <c:pt idx="581">
                <c:v>10.483700000000001</c:v>
              </c:pt>
              <c:pt idx="582">
                <c:v>10.5305</c:v>
              </c:pt>
              <c:pt idx="583">
                <c:v>10.5344</c:v>
              </c:pt>
              <c:pt idx="584">
                <c:v>10.558400000000001</c:v>
              </c:pt>
              <c:pt idx="585">
                <c:v>10.612299999999999</c:v>
              </c:pt>
              <c:pt idx="586">
                <c:v>10.612299999999999</c:v>
              </c:pt>
              <c:pt idx="587">
                <c:v>10.6058</c:v>
              </c:pt>
              <c:pt idx="588">
                <c:v>10.6591</c:v>
              </c:pt>
              <c:pt idx="589">
                <c:v>10.660399999999999</c:v>
              </c:pt>
              <c:pt idx="590">
                <c:v>10.6838</c:v>
              </c:pt>
              <c:pt idx="591">
                <c:v>10.6838</c:v>
              </c:pt>
              <c:pt idx="592">
                <c:v>10.6637</c:v>
              </c:pt>
              <c:pt idx="593">
                <c:v>10.6715</c:v>
              </c:pt>
              <c:pt idx="594">
                <c:v>10.6266</c:v>
              </c:pt>
              <c:pt idx="595">
                <c:v>10.5688</c:v>
              </c:pt>
              <c:pt idx="596">
                <c:v>10.5688</c:v>
              </c:pt>
              <c:pt idx="597">
                <c:v>10.5136</c:v>
              </c:pt>
              <c:pt idx="598">
                <c:v>10.5136</c:v>
              </c:pt>
              <c:pt idx="599">
                <c:v>10.5389</c:v>
              </c:pt>
              <c:pt idx="600">
                <c:v>10.5389</c:v>
              </c:pt>
              <c:pt idx="601">
                <c:v>10.5389</c:v>
              </c:pt>
              <c:pt idx="602">
                <c:v>10.533099999999999</c:v>
              </c:pt>
              <c:pt idx="603">
                <c:v>10.545400000000001</c:v>
              </c:pt>
              <c:pt idx="604">
                <c:v>10.554500000000001</c:v>
              </c:pt>
              <c:pt idx="605">
                <c:v>10.5448</c:v>
              </c:pt>
              <c:pt idx="606">
                <c:v>10.5448</c:v>
              </c:pt>
              <c:pt idx="607">
                <c:v>10.533099999999999</c:v>
              </c:pt>
              <c:pt idx="608">
                <c:v>10.444699999999999</c:v>
              </c:pt>
              <c:pt idx="609">
                <c:v>10.4213</c:v>
              </c:pt>
              <c:pt idx="610">
                <c:v>10.387499999999999</c:v>
              </c:pt>
              <c:pt idx="611">
                <c:v>10.387499999999999</c:v>
              </c:pt>
              <c:pt idx="612">
                <c:v>10.4239</c:v>
              </c:pt>
              <c:pt idx="613">
                <c:v>10.4239</c:v>
              </c:pt>
              <c:pt idx="614">
                <c:v>10.3817</c:v>
              </c:pt>
              <c:pt idx="615">
                <c:v>10.373200000000001</c:v>
              </c:pt>
              <c:pt idx="616">
                <c:v>10.373200000000001</c:v>
              </c:pt>
              <c:pt idx="617">
                <c:v>10.338200000000001</c:v>
              </c:pt>
              <c:pt idx="618">
                <c:v>10.338200000000001</c:v>
              </c:pt>
              <c:pt idx="619">
                <c:v>10.291399999999999</c:v>
              </c:pt>
              <c:pt idx="620">
                <c:v>10.3011</c:v>
              </c:pt>
              <c:pt idx="621">
                <c:v>10.3011</c:v>
              </c:pt>
              <c:pt idx="622">
                <c:v>10.3063</c:v>
              </c:pt>
              <c:pt idx="623">
                <c:v>10.311500000000001</c:v>
              </c:pt>
              <c:pt idx="624">
                <c:v>10.311500000000001</c:v>
              </c:pt>
              <c:pt idx="625">
                <c:v>10.2881</c:v>
              </c:pt>
              <c:pt idx="626">
                <c:v>10.2881</c:v>
              </c:pt>
              <c:pt idx="627">
                <c:v>10.264699999999999</c:v>
              </c:pt>
              <c:pt idx="628">
                <c:v>11.065099999999999</c:v>
              </c:pt>
              <c:pt idx="629">
                <c:v>11.064399999999999</c:v>
              </c:pt>
              <c:pt idx="630">
                <c:v>11.0419</c:v>
              </c:pt>
              <c:pt idx="631">
                <c:v>11.0419</c:v>
              </c:pt>
              <c:pt idx="632">
                <c:v>10.8063</c:v>
              </c:pt>
              <c:pt idx="633">
                <c:v>10.721500000000001</c:v>
              </c:pt>
              <c:pt idx="634">
                <c:v>10.7517</c:v>
              </c:pt>
              <c:pt idx="635">
                <c:v>10.732699999999999</c:v>
              </c:pt>
              <c:pt idx="636">
                <c:v>10.732699999999999</c:v>
              </c:pt>
              <c:pt idx="637">
                <c:v>10.7706</c:v>
              </c:pt>
              <c:pt idx="638">
                <c:v>10.7439</c:v>
              </c:pt>
              <c:pt idx="639">
                <c:v>10.686500000000001</c:v>
              </c:pt>
              <c:pt idx="640">
                <c:v>10.6816</c:v>
              </c:pt>
              <c:pt idx="641">
                <c:v>10.6816</c:v>
              </c:pt>
              <c:pt idx="642">
                <c:v>10.7804</c:v>
              </c:pt>
              <c:pt idx="643">
                <c:v>10.7944</c:v>
              </c:pt>
              <c:pt idx="644">
                <c:v>10.6942</c:v>
              </c:pt>
              <c:pt idx="645">
                <c:v>10.732699999999999</c:v>
              </c:pt>
              <c:pt idx="646">
                <c:v>10.732699999999999</c:v>
              </c:pt>
              <c:pt idx="647">
                <c:v>10.69</c:v>
              </c:pt>
              <c:pt idx="648">
                <c:v>10.704599999999999</c:v>
              </c:pt>
              <c:pt idx="649">
                <c:v>10.748900000000001</c:v>
              </c:pt>
              <c:pt idx="650">
                <c:v>10.716900000000001</c:v>
              </c:pt>
              <c:pt idx="651">
                <c:v>10.716900000000001</c:v>
              </c:pt>
              <c:pt idx="652">
                <c:v>10.700200000000001</c:v>
              </c:pt>
              <c:pt idx="653">
                <c:v>10.725300000000001</c:v>
              </c:pt>
              <c:pt idx="654">
                <c:v>10.694699999999999</c:v>
              </c:pt>
              <c:pt idx="655">
                <c:v>10.694699999999999</c:v>
              </c:pt>
              <c:pt idx="656">
                <c:v>10.531499999999999</c:v>
              </c:pt>
              <c:pt idx="657">
                <c:v>10.5192</c:v>
              </c:pt>
              <c:pt idx="658">
                <c:v>10.375400000000001</c:v>
              </c:pt>
              <c:pt idx="659">
                <c:v>10.452500000000001</c:v>
              </c:pt>
              <c:pt idx="660">
                <c:v>10.4686</c:v>
              </c:pt>
              <c:pt idx="661">
                <c:v>10.4686</c:v>
              </c:pt>
              <c:pt idx="662">
                <c:v>14.573</c:v>
              </c:pt>
              <c:pt idx="663">
                <c:v>14.607200000000001</c:v>
              </c:pt>
              <c:pt idx="664">
                <c:v>14.6081</c:v>
              </c:pt>
              <c:pt idx="665">
                <c:v>14.6035</c:v>
              </c:pt>
              <c:pt idx="666">
                <c:v>14.6035</c:v>
              </c:pt>
              <c:pt idx="667">
                <c:v>14.760300000000001</c:v>
              </c:pt>
              <c:pt idx="668">
                <c:v>14.7852</c:v>
              </c:pt>
              <c:pt idx="669">
                <c:v>14.7151</c:v>
              </c:pt>
              <c:pt idx="670">
                <c:v>14.705</c:v>
              </c:pt>
              <c:pt idx="671">
                <c:v>14.705</c:v>
              </c:pt>
              <c:pt idx="672">
                <c:v>14.658799999999999</c:v>
              </c:pt>
              <c:pt idx="673">
                <c:v>14.6099</c:v>
              </c:pt>
              <c:pt idx="674">
                <c:v>14.6579</c:v>
              </c:pt>
              <c:pt idx="675">
                <c:v>14.7354</c:v>
              </c:pt>
              <c:pt idx="676">
                <c:v>14.7354</c:v>
              </c:pt>
              <c:pt idx="677">
                <c:v>14.655099999999999</c:v>
              </c:pt>
              <c:pt idx="678">
                <c:v>14.685600000000001</c:v>
              </c:pt>
              <c:pt idx="679">
                <c:v>14.690200000000001</c:v>
              </c:pt>
              <c:pt idx="680">
                <c:v>14.668100000000001</c:v>
              </c:pt>
              <c:pt idx="681">
                <c:v>14.668100000000001</c:v>
              </c:pt>
              <c:pt idx="682">
                <c:v>14.5684</c:v>
              </c:pt>
              <c:pt idx="683">
                <c:v>14.4937</c:v>
              </c:pt>
              <c:pt idx="684">
                <c:v>14.3849</c:v>
              </c:pt>
              <c:pt idx="685">
                <c:v>14.3904</c:v>
              </c:pt>
              <c:pt idx="686">
                <c:v>14.3904</c:v>
              </c:pt>
              <c:pt idx="687">
                <c:v>14.3904</c:v>
              </c:pt>
              <c:pt idx="688">
                <c:v>14.3904</c:v>
              </c:pt>
              <c:pt idx="689">
                <c:v>14.3895</c:v>
              </c:pt>
              <c:pt idx="690">
                <c:v>14.359</c:v>
              </c:pt>
              <c:pt idx="691">
                <c:v>14.359</c:v>
              </c:pt>
              <c:pt idx="692">
                <c:v>13.7963</c:v>
              </c:pt>
              <c:pt idx="693">
                <c:v>13.86</c:v>
              </c:pt>
              <c:pt idx="694">
                <c:v>13.787100000000001</c:v>
              </c:pt>
              <c:pt idx="695">
                <c:v>13.957800000000001</c:v>
              </c:pt>
              <c:pt idx="696">
                <c:v>13.957800000000001</c:v>
              </c:pt>
              <c:pt idx="697">
                <c:v>13.9033</c:v>
              </c:pt>
              <c:pt idx="698">
                <c:v>13.962400000000001</c:v>
              </c:pt>
              <c:pt idx="699">
                <c:v>14.0611</c:v>
              </c:pt>
              <c:pt idx="700">
                <c:v>13.974399999999999</c:v>
              </c:pt>
              <c:pt idx="701">
                <c:v>13.974399999999999</c:v>
              </c:pt>
              <c:pt idx="702">
                <c:v>13.944900000000001</c:v>
              </c:pt>
              <c:pt idx="703">
                <c:v>13.918100000000001</c:v>
              </c:pt>
              <c:pt idx="704">
                <c:v>13.8904</c:v>
              </c:pt>
              <c:pt idx="705">
                <c:v>13.9633</c:v>
              </c:pt>
              <c:pt idx="706">
                <c:v>13.9633</c:v>
              </c:pt>
              <c:pt idx="707">
                <c:v>13.8969</c:v>
              </c:pt>
              <c:pt idx="708">
                <c:v>13.979900000000001</c:v>
              </c:pt>
              <c:pt idx="709">
                <c:v>14.110900000000001</c:v>
              </c:pt>
              <c:pt idx="710">
                <c:v>14.110900000000001</c:v>
              </c:pt>
              <c:pt idx="711">
                <c:v>14.110900000000001</c:v>
              </c:pt>
              <c:pt idx="712">
                <c:v>14.0869</c:v>
              </c:pt>
              <c:pt idx="713">
                <c:v>14.0961</c:v>
              </c:pt>
              <c:pt idx="714">
                <c:v>14.11</c:v>
              </c:pt>
              <c:pt idx="715">
                <c:v>14.1035</c:v>
              </c:pt>
              <c:pt idx="716">
                <c:v>14.1035</c:v>
              </c:pt>
              <c:pt idx="717">
                <c:v>14.1349</c:v>
              </c:pt>
              <c:pt idx="718">
                <c:v>14.242800000000001</c:v>
              </c:pt>
              <c:pt idx="719">
                <c:v>14.2502</c:v>
              </c:pt>
              <c:pt idx="720">
                <c:v>14.2714</c:v>
              </c:pt>
              <c:pt idx="721">
                <c:v>14.2714</c:v>
              </c:pt>
              <c:pt idx="722">
                <c:v>14.2714</c:v>
              </c:pt>
              <c:pt idx="723">
                <c:v>14.2714</c:v>
              </c:pt>
              <c:pt idx="724">
                <c:v>14.2714</c:v>
              </c:pt>
              <c:pt idx="725">
                <c:v>14.303699999999999</c:v>
              </c:pt>
              <c:pt idx="726">
                <c:v>14.303699999999999</c:v>
              </c:pt>
              <c:pt idx="727">
                <c:v>14.317500000000001</c:v>
              </c:pt>
              <c:pt idx="728">
                <c:v>14.338699999999999</c:v>
              </c:pt>
              <c:pt idx="729">
                <c:v>14.365500000000001</c:v>
              </c:pt>
              <c:pt idx="730">
                <c:v>14.365500000000001</c:v>
              </c:pt>
              <c:pt idx="731">
                <c:v>14.365500000000001</c:v>
              </c:pt>
              <c:pt idx="732">
                <c:v>14.356299999999999</c:v>
              </c:pt>
              <c:pt idx="733">
                <c:v>14.3904</c:v>
              </c:pt>
              <c:pt idx="734">
                <c:v>14.417199999999999</c:v>
              </c:pt>
              <c:pt idx="735">
                <c:v>14.417199999999999</c:v>
              </c:pt>
              <c:pt idx="736">
                <c:v>14.417199999999999</c:v>
              </c:pt>
              <c:pt idx="737">
                <c:v>14.417199999999999</c:v>
              </c:pt>
              <c:pt idx="738">
                <c:v>14.417199999999999</c:v>
              </c:pt>
              <c:pt idx="739">
                <c:v>14.4079</c:v>
              </c:pt>
              <c:pt idx="740">
                <c:v>14.382099999999999</c:v>
              </c:pt>
              <c:pt idx="741">
                <c:v>14.382099999999999</c:v>
              </c:pt>
              <c:pt idx="742">
                <c:v>14.2493</c:v>
              </c:pt>
              <c:pt idx="743">
                <c:v>14.3286</c:v>
              </c:pt>
              <c:pt idx="744">
                <c:v>14.189299999999999</c:v>
              </c:pt>
              <c:pt idx="745">
                <c:v>14.124700000000001</c:v>
              </c:pt>
              <c:pt idx="746">
                <c:v>14.124700000000001</c:v>
              </c:pt>
              <c:pt idx="747">
                <c:v>14.407</c:v>
              </c:pt>
              <c:pt idx="748">
                <c:v>14.694800000000001</c:v>
              </c:pt>
              <c:pt idx="749">
                <c:v>14.74</c:v>
              </c:pt>
              <c:pt idx="750">
                <c:v>14.74</c:v>
              </c:pt>
              <c:pt idx="751">
                <c:v>14.74</c:v>
              </c:pt>
              <c:pt idx="752">
                <c:v>14.8719</c:v>
              </c:pt>
              <c:pt idx="753">
                <c:v>14.8719</c:v>
              </c:pt>
              <c:pt idx="754">
                <c:v>14.953099999999999</c:v>
              </c:pt>
              <c:pt idx="755">
                <c:v>14.940200000000001</c:v>
              </c:pt>
              <c:pt idx="756">
                <c:v>14.940200000000001</c:v>
              </c:pt>
              <c:pt idx="757">
                <c:v>14.940200000000001</c:v>
              </c:pt>
              <c:pt idx="758">
                <c:v>15.3691</c:v>
              </c:pt>
              <c:pt idx="759">
                <c:v>15.4236</c:v>
              </c:pt>
              <c:pt idx="760">
                <c:v>15.3322</c:v>
              </c:pt>
              <c:pt idx="761">
                <c:v>15.3322</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16.7501</c:v>
              </c:pt>
              <c:pt idx="1">
                <c:v>16.745899999999999</c:v>
              </c:pt>
              <c:pt idx="2">
                <c:v>16.745000000000001</c:v>
              </c:pt>
              <c:pt idx="3">
                <c:v>16.762699999999999</c:v>
              </c:pt>
              <c:pt idx="4">
                <c:v>16.8874</c:v>
              </c:pt>
              <c:pt idx="5">
                <c:v>16.798500000000001</c:v>
              </c:pt>
              <c:pt idx="6">
                <c:v>16.782800000000002</c:v>
              </c:pt>
              <c:pt idx="7">
                <c:v>16.7255</c:v>
              </c:pt>
              <c:pt idx="8">
                <c:v>16.537500000000001</c:v>
              </c:pt>
              <c:pt idx="9">
                <c:v>16.503499999999999</c:v>
              </c:pt>
              <c:pt idx="10">
                <c:v>16.665500000000002</c:v>
              </c:pt>
              <c:pt idx="11">
                <c:v>16.678899999999999</c:v>
              </c:pt>
              <c:pt idx="12">
                <c:v>16.5534</c:v>
              </c:pt>
              <c:pt idx="13">
                <c:v>16.467400000000001</c:v>
              </c:pt>
              <c:pt idx="14">
                <c:v>16.186599999999999</c:v>
              </c:pt>
              <c:pt idx="15">
                <c:v>15.935600000000001</c:v>
              </c:pt>
              <c:pt idx="16">
                <c:v>15.9396</c:v>
              </c:pt>
              <c:pt idx="17">
                <c:v>15.7959</c:v>
              </c:pt>
              <c:pt idx="18">
                <c:v>15.7151</c:v>
              </c:pt>
              <c:pt idx="19">
                <c:v>15.573700000000001</c:v>
              </c:pt>
              <c:pt idx="20">
                <c:v>15.5123</c:v>
              </c:pt>
              <c:pt idx="21">
                <c:v>15.5213</c:v>
              </c:pt>
              <c:pt idx="22">
                <c:v>15.631600000000001</c:v>
              </c:pt>
              <c:pt idx="23">
                <c:v>15.758699999999999</c:v>
              </c:pt>
              <c:pt idx="24">
                <c:v>15.588100000000001</c:v>
              </c:pt>
              <c:pt idx="25">
                <c:v>15.6069</c:v>
              </c:pt>
              <c:pt idx="26">
                <c:v>15.6647</c:v>
              </c:pt>
              <c:pt idx="27">
                <c:v>15.1798</c:v>
              </c:pt>
              <c:pt idx="28">
                <c:v>15.2339</c:v>
              </c:pt>
              <c:pt idx="29">
                <c:v>15.1524</c:v>
              </c:pt>
              <c:pt idx="30">
                <c:v>15.182399999999999</c:v>
              </c:pt>
              <c:pt idx="31">
                <c:v>15.1526</c:v>
              </c:pt>
              <c:pt idx="32">
                <c:v>14.4602</c:v>
              </c:pt>
              <c:pt idx="33">
                <c:v>14.5398</c:v>
              </c:pt>
              <c:pt idx="34">
                <c:v>14.669</c:v>
              </c:pt>
              <c:pt idx="35">
                <c:v>14.9383</c:v>
              </c:pt>
              <c:pt idx="36">
                <c:v>14.9247</c:v>
              </c:pt>
              <c:pt idx="37">
                <c:v>15.043799999999999</c:v>
              </c:pt>
              <c:pt idx="38">
                <c:v>15.347099999999999</c:v>
              </c:pt>
              <c:pt idx="39">
                <c:v>15.340299999999999</c:v>
              </c:pt>
              <c:pt idx="40">
                <c:v>15.3177</c:v>
              </c:pt>
              <c:pt idx="41">
                <c:v>15.495900000000001</c:v>
              </c:pt>
              <c:pt idx="42">
                <c:v>15.239100000000001</c:v>
              </c:pt>
              <c:pt idx="43">
                <c:v>15.1837</c:v>
              </c:pt>
              <c:pt idx="44">
                <c:v>15.237500000000001</c:v>
              </c:pt>
              <c:pt idx="45">
                <c:v>15.1043</c:v>
              </c:pt>
              <c:pt idx="46">
                <c:v>15.126899999999999</c:v>
              </c:pt>
              <c:pt idx="47">
                <c:v>15.2403</c:v>
              </c:pt>
              <c:pt idx="48">
                <c:v>15.5533</c:v>
              </c:pt>
              <c:pt idx="49">
                <c:v>15.529</c:v>
              </c:pt>
              <c:pt idx="50">
                <c:v>15.705299999999999</c:v>
              </c:pt>
              <c:pt idx="51">
                <c:v>15.712300000000001</c:v>
              </c:pt>
              <c:pt idx="52">
                <c:v>15.8363</c:v>
              </c:pt>
              <c:pt idx="53">
                <c:v>15.814500000000001</c:v>
              </c:pt>
              <c:pt idx="54">
                <c:v>15.6424</c:v>
              </c:pt>
              <c:pt idx="55">
                <c:v>15.6274</c:v>
              </c:pt>
              <c:pt idx="56">
                <c:v>15.610799999999999</c:v>
              </c:pt>
              <c:pt idx="57">
                <c:v>15.6539</c:v>
              </c:pt>
              <c:pt idx="58">
                <c:v>15.5175</c:v>
              </c:pt>
              <c:pt idx="59">
                <c:v>15.6624</c:v>
              </c:pt>
              <c:pt idx="60">
                <c:v>15.5291</c:v>
              </c:pt>
              <c:pt idx="61">
                <c:v>15.576700000000001</c:v>
              </c:pt>
              <c:pt idx="62">
                <c:v>15.860300000000001</c:v>
              </c:pt>
              <c:pt idx="63">
                <c:v>15.8042</c:v>
              </c:pt>
              <c:pt idx="64">
                <c:v>15.7606</c:v>
              </c:pt>
              <c:pt idx="65">
                <c:v>15.5749</c:v>
              </c:pt>
              <c:pt idx="66">
                <c:v>15.606999999999999</c:v>
              </c:pt>
              <c:pt idx="67">
                <c:v>15.608599999999999</c:v>
              </c:pt>
              <c:pt idx="68">
                <c:v>15.454599999999999</c:v>
              </c:pt>
              <c:pt idx="69">
                <c:v>15.4521</c:v>
              </c:pt>
              <c:pt idx="70">
                <c:v>15.387600000000001</c:v>
              </c:pt>
              <c:pt idx="71">
                <c:v>15.4125</c:v>
              </c:pt>
              <c:pt idx="72">
                <c:v>15.249599999999999</c:v>
              </c:pt>
              <c:pt idx="73">
                <c:v>15.2669</c:v>
              </c:pt>
              <c:pt idx="74">
                <c:v>15.297499999999999</c:v>
              </c:pt>
              <c:pt idx="75">
                <c:v>15.3049</c:v>
              </c:pt>
              <c:pt idx="76">
                <c:v>15.2836</c:v>
              </c:pt>
              <c:pt idx="77">
                <c:v>15.07</c:v>
              </c:pt>
              <c:pt idx="78">
                <c:v>15.113200000000001</c:v>
              </c:pt>
              <c:pt idx="79">
                <c:v>15.355700000000001</c:v>
              </c:pt>
              <c:pt idx="80">
                <c:v>15.396000000000001</c:v>
              </c:pt>
              <c:pt idx="81">
                <c:v>15.4008</c:v>
              </c:pt>
              <c:pt idx="82">
                <c:v>14.905900000000001</c:v>
              </c:pt>
              <c:pt idx="83">
                <c:v>14.9518</c:v>
              </c:pt>
              <c:pt idx="84">
                <c:v>14.592700000000001</c:v>
              </c:pt>
              <c:pt idx="85">
                <c:v>14.6668</c:v>
              </c:pt>
              <c:pt idx="86">
                <c:v>14.6751</c:v>
              </c:pt>
              <c:pt idx="87">
                <c:v>14.430999999999999</c:v>
              </c:pt>
              <c:pt idx="88">
                <c:v>14.5558</c:v>
              </c:pt>
              <c:pt idx="89">
                <c:v>14.6646</c:v>
              </c:pt>
              <c:pt idx="90">
                <c:v>14.673400000000001</c:v>
              </c:pt>
              <c:pt idx="91">
                <c:v>14.729100000000001</c:v>
              </c:pt>
              <c:pt idx="92">
                <c:v>14.6411</c:v>
              </c:pt>
              <c:pt idx="93">
                <c:v>14.744899999999999</c:v>
              </c:pt>
              <c:pt idx="94">
                <c:v>14.4922</c:v>
              </c:pt>
              <c:pt idx="95">
                <c:v>14.3916</c:v>
              </c:pt>
              <c:pt idx="96">
                <c:v>14.3955</c:v>
              </c:pt>
              <c:pt idx="97">
                <c:v>14.3931</c:v>
              </c:pt>
              <c:pt idx="98">
                <c:v>14.540699999999999</c:v>
              </c:pt>
              <c:pt idx="99">
                <c:v>14.6823</c:v>
              </c:pt>
              <c:pt idx="100">
                <c:v>14.5839</c:v>
              </c:pt>
              <c:pt idx="101">
                <c:v>14.5654</c:v>
              </c:pt>
              <c:pt idx="102">
                <c:v>14.646599999999999</c:v>
              </c:pt>
              <c:pt idx="103">
                <c:v>14.7348</c:v>
              </c:pt>
              <c:pt idx="104">
                <c:v>14.5946</c:v>
              </c:pt>
              <c:pt idx="105">
                <c:v>14.648099999999999</c:v>
              </c:pt>
              <c:pt idx="106">
                <c:v>14.6325</c:v>
              </c:pt>
              <c:pt idx="107">
                <c:v>14.8163</c:v>
              </c:pt>
              <c:pt idx="108">
                <c:v>14.782400000000001</c:v>
              </c:pt>
              <c:pt idx="109">
                <c:v>14.7149</c:v>
              </c:pt>
              <c:pt idx="110">
                <c:v>14.8108</c:v>
              </c:pt>
              <c:pt idx="111">
                <c:v>14.8451</c:v>
              </c:pt>
              <c:pt idx="112">
                <c:v>14.8261</c:v>
              </c:pt>
              <c:pt idx="113">
                <c:v>14.8024</c:v>
              </c:pt>
              <c:pt idx="114">
                <c:v>14.7585</c:v>
              </c:pt>
              <c:pt idx="115">
                <c:v>14.827400000000001</c:v>
              </c:pt>
              <c:pt idx="116">
                <c:v>14.8292</c:v>
              </c:pt>
              <c:pt idx="117">
                <c:v>15.0062</c:v>
              </c:pt>
              <c:pt idx="118">
                <c:v>15.033899999999999</c:v>
              </c:pt>
              <c:pt idx="119">
                <c:v>14.938000000000001</c:v>
              </c:pt>
              <c:pt idx="120">
                <c:v>14.967499999999999</c:v>
              </c:pt>
              <c:pt idx="121">
                <c:v>14.886900000000001</c:v>
              </c:pt>
              <c:pt idx="122">
                <c:v>14.923500000000001</c:v>
              </c:pt>
              <c:pt idx="123">
                <c:v>14.8462</c:v>
              </c:pt>
              <c:pt idx="124">
                <c:v>14.8085</c:v>
              </c:pt>
              <c:pt idx="125">
                <c:v>14.754099999999999</c:v>
              </c:pt>
              <c:pt idx="126">
                <c:v>14.791399999999999</c:v>
              </c:pt>
              <c:pt idx="127">
                <c:v>14.898400000000001</c:v>
              </c:pt>
              <c:pt idx="128">
                <c:v>14.771000000000001</c:v>
              </c:pt>
              <c:pt idx="129">
                <c:v>14.7569</c:v>
              </c:pt>
              <c:pt idx="130">
                <c:v>14.6677</c:v>
              </c:pt>
              <c:pt idx="131">
                <c:v>14.782400000000001</c:v>
              </c:pt>
              <c:pt idx="132">
                <c:v>14.9192</c:v>
              </c:pt>
              <c:pt idx="133">
                <c:v>14.870900000000001</c:v>
              </c:pt>
              <c:pt idx="134">
                <c:v>14.9596</c:v>
              </c:pt>
              <c:pt idx="135">
                <c:v>14.954000000000001</c:v>
              </c:pt>
              <c:pt idx="136">
                <c:v>14.9575</c:v>
              </c:pt>
              <c:pt idx="137">
                <c:v>13.9252</c:v>
              </c:pt>
              <c:pt idx="138">
                <c:v>13.816000000000001</c:v>
              </c:pt>
              <c:pt idx="139">
                <c:v>13.7082</c:v>
              </c:pt>
              <c:pt idx="140">
                <c:v>13.522600000000001</c:v>
              </c:pt>
              <c:pt idx="141">
                <c:v>13.5251</c:v>
              </c:pt>
              <c:pt idx="142">
                <c:v>13.4275</c:v>
              </c:pt>
              <c:pt idx="143">
                <c:v>13.4878</c:v>
              </c:pt>
              <c:pt idx="144">
                <c:v>13.587199999999999</c:v>
              </c:pt>
              <c:pt idx="145">
                <c:v>13.692399999999999</c:v>
              </c:pt>
              <c:pt idx="146">
                <c:v>13.69</c:v>
              </c:pt>
              <c:pt idx="147">
                <c:v>13.8751</c:v>
              </c:pt>
              <c:pt idx="148">
                <c:v>13.9068</c:v>
              </c:pt>
              <c:pt idx="149">
                <c:v>13.871</c:v>
              </c:pt>
              <c:pt idx="150">
                <c:v>13.886200000000001</c:v>
              </c:pt>
              <c:pt idx="151">
                <c:v>13.8855</c:v>
              </c:pt>
              <c:pt idx="152">
                <c:v>13.5982</c:v>
              </c:pt>
              <c:pt idx="153">
                <c:v>13.460100000000001</c:v>
              </c:pt>
              <c:pt idx="154">
                <c:v>13.1873</c:v>
              </c:pt>
              <c:pt idx="155">
                <c:v>13.082000000000001</c:v>
              </c:pt>
              <c:pt idx="156">
                <c:v>13.0923</c:v>
              </c:pt>
              <c:pt idx="157">
                <c:v>13.2829</c:v>
              </c:pt>
              <c:pt idx="158">
                <c:v>13.446300000000001</c:v>
              </c:pt>
              <c:pt idx="159">
                <c:v>13.4963</c:v>
              </c:pt>
              <c:pt idx="160">
                <c:v>13.5595</c:v>
              </c:pt>
              <c:pt idx="161">
                <c:v>13.696099999999999</c:v>
              </c:pt>
              <c:pt idx="162">
                <c:v>13.747</c:v>
              </c:pt>
              <c:pt idx="163">
                <c:v>13.8142</c:v>
              </c:pt>
              <c:pt idx="164">
                <c:v>13.799899999999999</c:v>
              </c:pt>
              <c:pt idx="165">
                <c:v>13.9221</c:v>
              </c:pt>
              <c:pt idx="166">
                <c:v>13.864800000000001</c:v>
              </c:pt>
              <c:pt idx="167">
                <c:v>14.1358</c:v>
              </c:pt>
              <c:pt idx="168">
                <c:v>14.2888</c:v>
              </c:pt>
              <c:pt idx="169">
                <c:v>14.259600000000001</c:v>
              </c:pt>
              <c:pt idx="170">
                <c:v>14.2247</c:v>
              </c:pt>
              <c:pt idx="171">
                <c:v>14.2308</c:v>
              </c:pt>
              <c:pt idx="172">
                <c:v>14.204599999999999</c:v>
              </c:pt>
              <c:pt idx="173">
                <c:v>14.2111</c:v>
              </c:pt>
              <c:pt idx="174">
                <c:v>14.3306</c:v>
              </c:pt>
              <c:pt idx="175">
                <c:v>14.3102</c:v>
              </c:pt>
              <c:pt idx="176">
                <c:v>14.328200000000001</c:v>
              </c:pt>
              <c:pt idx="177">
                <c:v>14.4901</c:v>
              </c:pt>
              <c:pt idx="178">
                <c:v>14.5021</c:v>
              </c:pt>
              <c:pt idx="179">
                <c:v>14.483499999999999</c:v>
              </c:pt>
              <c:pt idx="180">
                <c:v>14.5036</c:v>
              </c:pt>
              <c:pt idx="181">
                <c:v>14.504</c:v>
              </c:pt>
              <c:pt idx="182">
                <c:v>14.532</c:v>
              </c:pt>
              <c:pt idx="183">
                <c:v>14.5946</c:v>
              </c:pt>
              <c:pt idx="184">
                <c:v>14.6625</c:v>
              </c:pt>
              <c:pt idx="185">
                <c:v>14.666600000000001</c:v>
              </c:pt>
              <c:pt idx="186">
                <c:v>14.674200000000001</c:v>
              </c:pt>
              <c:pt idx="187">
                <c:v>14.654299999999999</c:v>
              </c:pt>
              <c:pt idx="188">
                <c:v>14.5837</c:v>
              </c:pt>
              <c:pt idx="189">
                <c:v>14.458500000000001</c:v>
              </c:pt>
              <c:pt idx="190">
                <c:v>14.582800000000001</c:v>
              </c:pt>
              <c:pt idx="191">
                <c:v>14.5816</c:v>
              </c:pt>
              <c:pt idx="192">
                <c:v>14.691599999999999</c:v>
              </c:pt>
              <c:pt idx="193">
                <c:v>14.692500000000001</c:v>
              </c:pt>
              <c:pt idx="194">
                <c:v>14.722099999999999</c:v>
              </c:pt>
              <c:pt idx="195">
                <c:v>14.7737</c:v>
              </c:pt>
              <c:pt idx="196">
                <c:v>14.785500000000001</c:v>
              </c:pt>
              <c:pt idx="197">
                <c:v>14.3682</c:v>
              </c:pt>
              <c:pt idx="198">
                <c:v>14.353400000000001</c:v>
              </c:pt>
              <c:pt idx="199">
                <c:v>14.4558</c:v>
              </c:pt>
              <c:pt idx="200">
                <c:v>14.536</c:v>
              </c:pt>
              <c:pt idx="201">
                <c:v>14.5945</c:v>
              </c:pt>
              <c:pt idx="202">
                <c:v>14.586499999999999</c:v>
              </c:pt>
              <c:pt idx="203">
                <c:v>14.534000000000001</c:v>
              </c:pt>
              <c:pt idx="204">
                <c:v>14.4678</c:v>
              </c:pt>
              <c:pt idx="205">
                <c:v>14.3643</c:v>
              </c:pt>
              <c:pt idx="206">
                <c:v>14.3857</c:v>
              </c:pt>
              <c:pt idx="207">
                <c:v>14.3689</c:v>
              </c:pt>
              <c:pt idx="208">
                <c:v>14.3977</c:v>
              </c:pt>
              <c:pt idx="209">
                <c:v>14.219900000000001</c:v>
              </c:pt>
              <c:pt idx="210">
                <c:v>14.211600000000001</c:v>
              </c:pt>
              <c:pt idx="211">
                <c:v>14.2371</c:v>
              </c:pt>
              <c:pt idx="212">
                <c:v>14.573</c:v>
              </c:pt>
              <c:pt idx="213">
                <c:v>14.5495</c:v>
              </c:pt>
              <c:pt idx="214">
                <c:v>14.6259</c:v>
              </c:pt>
              <c:pt idx="215">
                <c:v>14.6477</c:v>
              </c:pt>
              <c:pt idx="216">
                <c:v>14.6493</c:v>
              </c:pt>
              <c:pt idx="217">
                <c:v>14.6828</c:v>
              </c:pt>
              <c:pt idx="218">
                <c:v>14.643700000000001</c:v>
              </c:pt>
              <c:pt idx="219">
                <c:v>14.803100000000001</c:v>
              </c:pt>
              <c:pt idx="220">
                <c:v>14.804399999999999</c:v>
              </c:pt>
              <c:pt idx="221">
                <c:v>14.836499999999999</c:v>
              </c:pt>
              <c:pt idx="222">
                <c:v>14.7416</c:v>
              </c:pt>
              <c:pt idx="223">
                <c:v>14.7136</c:v>
              </c:pt>
              <c:pt idx="224">
                <c:v>14.821199999999999</c:v>
              </c:pt>
              <c:pt idx="225">
                <c:v>14.7791</c:v>
              </c:pt>
              <c:pt idx="226">
                <c:v>14.7903</c:v>
              </c:pt>
              <c:pt idx="227">
                <c:v>14.755599999999999</c:v>
              </c:pt>
              <c:pt idx="228">
                <c:v>14.755599999999999</c:v>
              </c:pt>
              <c:pt idx="229">
                <c:v>14.7546</c:v>
              </c:pt>
              <c:pt idx="230">
                <c:v>14.747999999999999</c:v>
              </c:pt>
              <c:pt idx="231">
                <c:v>14.7463</c:v>
              </c:pt>
              <c:pt idx="232">
                <c:v>14.850199999999999</c:v>
              </c:pt>
              <c:pt idx="233">
                <c:v>14.906599999999999</c:v>
              </c:pt>
              <c:pt idx="234">
                <c:v>14.901999999999999</c:v>
              </c:pt>
              <c:pt idx="235">
                <c:v>14.892200000000001</c:v>
              </c:pt>
              <c:pt idx="236">
                <c:v>14.8896</c:v>
              </c:pt>
              <c:pt idx="237">
                <c:v>14.8644</c:v>
              </c:pt>
              <c:pt idx="238">
                <c:v>14.965</c:v>
              </c:pt>
              <c:pt idx="239">
                <c:v>15.0672</c:v>
              </c:pt>
              <c:pt idx="240">
                <c:v>15.066800000000001</c:v>
              </c:pt>
              <c:pt idx="241">
                <c:v>15.098699999999999</c:v>
              </c:pt>
              <c:pt idx="242">
                <c:v>15.1485</c:v>
              </c:pt>
              <c:pt idx="243">
                <c:v>15.1965</c:v>
              </c:pt>
              <c:pt idx="244">
                <c:v>15.166499999999999</c:v>
              </c:pt>
              <c:pt idx="245">
                <c:v>15.144500000000001</c:v>
              </c:pt>
              <c:pt idx="246">
                <c:v>15.1425</c:v>
              </c:pt>
              <c:pt idx="247">
                <c:v>15.292199999999999</c:v>
              </c:pt>
              <c:pt idx="248">
                <c:v>15.4094</c:v>
              </c:pt>
              <c:pt idx="249">
                <c:v>15.493499999999999</c:v>
              </c:pt>
              <c:pt idx="250">
                <c:v>15.4589</c:v>
              </c:pt>
              <c:pt idx="251">
                <c:v>15.4419</c:v>
              </c:pt>
              <c:pt idx="252">
                <c:v>15.339499999999999</c:v>
              </c:pt>
              <c:pt idx="253">
                <c:v>15.320399999999999</c:v>
              </c:pt>
              <c:pt idx="254">
                <c:v>15.155900000000001</c:v>
              </c:pt>
              <c:pt idx="255">
                <c:v>15.0185</c:v>
              </c:pt>
              <c:pt idx="256">
                <c:v>15.041399999999999</c:v>
              </c:pt>
              <c:pt idx="257">
                <c:v>14.9716</c:v>
              </c:pt>
              <c:pt idx="258">
                <c:v>14.905200000000001</c:v>
              </c:pt>
              <c:pt idx="259">
                <c:v>14.942</c:v>
              </c:pt>
              <c:pt idx="260">
                <c:v>15.0349</c:v>
              </c:pt>
              <c:pt idx="261">
                <c:v>15.149800000000001</c:v>
              </c:pt>
              <c:pt idx="262">
                <c:v>15.1395</c:v>
              </c:pt>
              <c:pt idx="263">
                <c:v>15.0778</c:v>
              </c:pt>
              <c:pt idx="264">
                <c:v>15.025600000000001</c:v>
              </c:pt>
              <c:pt idx="265">
                <c:v>15.106999999999999</c:v>
              </c:pt>
              <c:pt idx="266">
                <c:v>15.117000000000001</c:v>
              </c:pt>
              <c:pt idx="267">
                <c:v>15.029500000000001</c:v>
              </c:pt>
              <c:pt idx="268">
                <c:v>15.0036</c:v>
              </c:pt>
              <c:pt idx="269">
                <c:v>14.962999999999999</c:v>
              </c:pt>
              <c:pt idx="270">
                <c:v>15.002599999999999</c:v>
              </c:pt>
              <c:pt idx="271">
                <c:v>14.992000000000001</c:v>
              </c:pt>
              <c:pt idx="272">
                <c:v>15.0235</c:v>
              </c:pt>
              <c:pt idx="273">
                <c:v>15.0228</c:v>
              </c:pt>
              <c:pt idx="274">
                <c:v>15.123699999999999</c:v>
              </c:pt>
              <c:pt idx="275">
                <c:v>15.028</c:v>
              </c:pt>
              <c:pt idx="276">
                <c:v>15.0671</c:v>
              </c:pt>
              <c:pt idx="277">
                <c:v>15.007099999999999</c:v>
              </c:pt>
              <c:pt idx="278">
                <c:v>15.0069</c:v>
              </c:pt>
              <c:pt idx="279">
                <c:v>14.907299999999999</c:v>
              </c:pt>
              <c:pt idx="280">
                <c:v>14.754099999999999</c:v>
              </c:pt>
              <c:pt idx="281">
                <c:v>14.7798</c:v>
              </c:pt>
              <c:pt idx="282">
                <c:v>14.877000000000001</c:v>
              </c:pt>
              <c:pt idx="283">
                <c:v>14.822100000000001</c:v>
              </c:pt>
              <c:pt idx="284">
                <c:v>14.7524</c:v>
              </c:pt>
              <c:pt idx="285">
                <c:v>14.787699999999999</c:v>
              </c:pt>
              <c:pt idx="286">
                <c:v>14.811199999999999</c:v>
              </c:pt>
              <c:pt idx="287">
                <c:v>14.6622</c:v>
              </c:pt>
              <c:pt idx="288">
                <c:v>14.6561</c:v>
              </c:pt>
              <c:pt idx="289">
                <c:v>14.6531</c:v>
              </c:pt>
              <c:pt idx="290">
                <c:v>14.579499999999999</c:v>
              </c:pt>
              <c:pt idx="291">
                <c:v>14.584199999999999</c:v>
              </c:pt>
              <c:pt idx="292">
                <c:v>14.520300000000001</c:v>
              </c:pt>
              <c:pt idx="293">
                <c:v>14.538600000000001</c:v>
              </c:pt>
              <c:pt idx="294">
                <c:v>14.6774</c:v>
              </c:pt>
              <c:pt idx="295">
                <c:v>14.6465</c:v>
              </c:pt>
              <c:pt idx="296">
                <c:v>14.6469</c:v>
              </c:pt>
              <c:pt idx="297">
                <c:v>14.604699999999999</c:v>
              </c:pt>
              <c:pt idx="298">
                <c:v>14.5664</c:v>
              </c:pt>
              <c:pt idx="299">
                <c:v>14.4283</c:v>
              </c:pt>
              <c:pt idx="300">
                <c:v>14.3222</c:v>
              </c:pt>
              <c:pt idx="301">
                <c:v>14.335000000000001</c:v>
              </c:pt>
              <c:pt idx="302">
                <c:v>14.0489</c:v>
              </c:pt>
              <c:pt idx="303">
                <c:v>14.122299999999999</c:v>
              </c:pt>
              <c:pt idx="304">
                <c:v>14.1036</c:v>
              </c:pt>
              <c:pt idx="305">
                <c:v>14.089499999999999</c:v>
              </c:pt>
              <c:pt idx="306">
                <c:v>14.039899999999999</c:v>
              </c:pt>
              <c:pt idx="307">
                <c:v>14.0311</c:v>
              </c:pt>
              <c:pt idx="308">
                <c:v>14.188700000000001</c:v>
              </c:pt>
              <c:pt idx="309">
                <c:v>14.122299999999999</c:v>
              </c:pt>
              <c:pt idx="310">
                <c:v>13.9961</c:v>
              </c:pt>
              <c:pt idx="311">
                <c:v>13.935600000000001</c:v>
              </c:pt>
              <c:pt idx="312">
                <c:v>13.590299999999999</c:v>
              </c:pt>
              <c:pt idx="313">
                <c:v>13.660600000000001</c:v>
              </c:pt>
              <c:pt idx="314">
                <c:v>13.8161</c:v>
              </c:pt>
              <c:pt idx="315">
                <c:v>13.591799999999999</c:v>
              </c:pt>
              <c:pt idx="316">
                <c:v>13.5661</c:v>
              </c:pt>
              <c:pt idx="317">
                <c:v>13.731299999999999</c:v>
              </c:pt>
              <c:pt idx="318">
                <c:v>13.944900000000001</c:v>
              </c:pt>
              <c:pt idx="319">
                <c:v>14.148400000000001</c:v>
              </c:pt>
              <c:pt idx="320">
                <c:v>14.288500000000001</c:v>
              </c:pt>
              <c:pt idx="321">
                <c:v>14.309799999999999</c:v>
              </c:pt>
              <c:pt idx="322">
                <c:v>14.499599999999999</c:v>
              </c:pt>
              <c:pt idx="323">
                <c:v>14.4581</c:v>
              </c:pt>
              <c:pt idx="324">
                <c:v>14.420999999999999</c:v>
              </c:pt>
              <c:pt idx="325">
                <c:v>14.329499999999999</c:v>
              </c:pt>
              <c:pt idx="326">
                <c:v>14.356299999999999</c:v>
              </c:pt>
              <c:pt idx="327">
                <c:v>14.240399999999999</c:v>
              </c:pt>
              <c:pt idx="328">
                <c:v>14.2813</c:v>
              </c:pt>
              <c:pt idx="329">
                <c:v>14.563000000000001</c:v>
              </c:pt>
              <c:pt idx="330">
                <c:v>14.7067</c:v>
              </c:pt>
              <c:pt idx="331">
                <c:v>14.694800000000001</c:v>
              </c:pt>
              <c:pt idx="332">
                <c:v>14.6541</c:v>
              </c:pt>
              <c:pt idx="333">
                <c:v>14.631500000000001</c:v>
              </c:pt>
              <c:pt idx="334">
                <c:v>14.5886</c:v>
              </c:pt>
              <c:pt idx="335">
                <c:v>14.554399999999999</c:v>
              </c:pt>
              <c:pt idx="336">
                <c:v>14.677899999999999</c:v>
              </c:pt>
              <c:pt idx="337">
                <c:v>14.5931</c:v>
              </c:pt>
              <c:pt idx="338">
                <c:v>14.7454</c:v>
              </c:pt>
              <c:pt idx="339">
                <c:v>14.740500000000001</c:v>
              </c:pt>
              <c:pt idx="340">
                <c:v>14.854100000000001</c:v>
              </c:pt>
              <c:pt idx="341">
                <c:v>14.8568</c:v>
              </c:pt>
              <c:pt idx="342">
                <c:v>14.8475</c:v>
              </c:pt>
              <c:pt idx="343">
                <c:v>14.817600000000001</c:v>
              </c:pt>
              <c:pt idx="344">
                <c:v>14.8041</c:v>
              </c:pt>
              <c:pt idx="345">
                <c:v>14.7773</c:v>
              </c:pt>
              <c:pt idx="346">
                <c:v>14.7441</c:v>
              </c:pt>
              <c:pt idx="347">
                <c:v>14.8195</c:v>
              </c:pt>
              <c:pt idx="348">
                <c:v>14.8445</c:v>
              </c:pt>
              <c:pt idx="349">
                <c:v>14.891</c:v>
              </c:pt>
              <c:pt idx="350">
                <c:v>15.1107</c:v>
              </c:pt>
              <c:pt idx="351">
                <c:v>15.1159</c:v>
              </c:pt>
              <c:pt idx="352">
                <c:v>15.262</c:v>
              </c:pt>
              <c:pt idx="353">
                <c:v>15.333399999999999</c:v>
              </c:pt>
              <c:pt idx="354">
                <c:v>15.357900000000001</c:v>
              </c:pt>
              <c:pt idx="355">
                <c:v>15.2919</c:v>
              </c:pt>
              <c:pt idx="356">
                <c:v>15.2776</c:v>
              </c:pt>
              <c:pt idx="357">
                <c:v>15.4749</c:v>
              </c:pt>
              <c:pt idx="358">
                <c:v>15.5373</c:v>
              </c:pt>
              <c:pt idx="359">
                <c:v>15.579000000000001</c:v>
              </c:pt>
              <c:pt idx="360">
                <c:v>15.6486</c:v>
              </c:pt>
              <c:pt idx="361">
                <c:v>15.6553</c:v>
              </c:pt>
              <c:pt idx="362">
                <c:v>15.803100000000001</c:v>
              </c:pt>
              <c:pt idx="363">
                <c:v>15.9107</c:v>
              </c:pt>
              <c:pt idx="364">
                <c:v>15.634499999999999</c:v>
              </c:pt>
              <c:pt idx="365">
                <c:v>15.8714</c:v>
              </c:pt>
              <c:pt idx="366">
                <c:v>15.8758</c:v>
              </c:pt>
              <c:pt idx="367">
                <c:v>16.0167</c:v>
              </c:pt>
              <c:pt idx="368">
                <c:v>16.005500000000001</c:v>
              </c:pt>
              <c:pt idx="369">
                <c:v>15.9902</c:v>
              </c:pt>
              <c:pt idx="370">
                <c:v>15.8201</c:v>
              </c:pt>
              <c:pt idx="371">
                <c:v>15.814</c:v>
              </c:pt>
              <c:pt idx="372">
                <c:v>15.845700000000001</c:v>
              </c:pt>
              <c:pt idx="373">
                <c:v>15.7738</c:v>
              </c:pt>
              <c:pt idx="374">
                <c:v>15.734400000000001</c:v>
              </c:pt>
              <c:pt idx="375">
                <c:v>15.5794</c:v>
              </c:pt>
              <c:pt idx="376">
                <c:v>15.605499999999999</c:v>
              </c:pt>
              <c:pt idx="377">
                <c:v>15.7911</c:v>
              </c:pt>
              <c:pt idx="378">
                <c:v>15.744199999999999</c:v>
              </c:pt>
              <c:pt idx="379">
                <c:v>15.816800000000001</c:v>
              </c:pt>
              <c:pt idx="380">
                <c:v>15.6732</c:v>
              </c:pt>
              <c:pt idx="381">
                <c:v>15.641500000000001</c:v>
              </c:pt>
              <c:pt idx="382">
                <c:v>15.7119</c:v>
              </c:pt>
              <c:pt idx="383">
                <c:v>15.464499999999999</c:v>
              </c:pt>
              <c:pt idx="384">
                <c:v>15.3232</c:v>
              </c:pt>
              <c:pt idx="385">
                <c:v>15.4473</c:v>
              </c:pt>
              <c:pt idx="386">
                <c:v>15.4412</c:v>
              </c:pt>
              <c:pt idx="387">
                <c:v>15.643000000000001</c:v>
              </c:pt>
              <c:pt idx="388">
                <c:v>15.667400000000001</c:v>
              </c:pt>
              <c:pt idx="389">
                <c:v>15.7638</c:v>
              </c:pt>
              <c:pt idx="390">
                <c:v>15.513500000000001</c:v>
              </c:pt>
              <c:pt idx="391">
                <c:v>15.5191</c:v>
              </c:pt>
              <c:pt idx="392">
                <c:v>15.6816</c:v>
              </c:pt>
              <c:pt idx="393">
                <c:v>15.769600000000001</c:v>
              </c:pt>
              <c:pt idx="394">
                <c:v>15.8283</c:v>
              </c:pt>
              <c:pt idx="395">
                <c:v>15.8672</c:v>
              </c:pt>
              <c:pt idx="396">
                <c:v>15.884600000000001</c:v>
              </c:pt>
              <c:pt idx="397">
                <c:v>15.085599999999999</c:v>
              </c:pt>
              <c:pt idx="398">
                <c:v>15.141500000000001</c:v>
              </c:pt>
              <c:pt idx="399">
                <c:v>15.141500000000001</c:v>
              </c:pt>
              <c:pt idx="400">
                <c:v>15.0802</c:v>
              </c:pt>
              <c:pt idx="401">
                <c:v>15.071999999999999</c:v>
              </c:pt>
              <c:pt idx="402">
                <c:v>15.0076</c:v>
              </c:pt>
              <c:pt idx="403">
                <c:v>15.110099999999999</c:v>
              </c:pt>
              <c:pt idx="404">
                <c:v>15.058199999999999</c:v>
              </c:pt>
              <c:pt idx="405">
                <c:v>15.0566</c:v>
              </c:pt>
              <c:pt idx="406">
                <c:v>14.977399999999999</c:v>
              </c:pt>
              <c:pt idx="407">
                <c:v>14.766500000000001</c:v>
              </c:pt>
              <c:pt idx="408">
                <c:v>14.6121</c:v>
              </c:pt>
              <c:pt idx="409">
                <c:v>14.673299999999999</c:v>
              </c:pt>
              <c:pt idx="410">
                <c:v>14.666600000000001</c:v>
              </c:pt>
              <c:pt idx="411">
                <c:v>14.6698</c:v>
              </c:pt>
              <c:pt idx="412">
                <c:v>14.641999999999999</c:v>
              </c:pt>
              <c:pt idx="413">
                <c:v>14.6782</c:v>
              </c:pt>
              <c:pt idx="414">
                <c:v>14.676</c:v>
              </c:pt>
              <c:pt idx="415">
                <c:v>14.610099999999999</c:v>
              </c:pt>
              <c:pt idx="416">
                <c:v>14.599500000000001</c:v>
              </c:pt>
              <c:pt idx="417">
                <c:v>14.5808</c:v>
              </c:pt>
              <c:pt idx="418">
                <c:v>14.584300000000001</c:v>
              </c:pt>
              <c:pt idx="419">
                <c:v>14.522500000000001</c:v>
              </c:pt>
              <c:pt idx="420">
                <c:v>14.684900000000001</c:v>
              </c:pt>
              <c:pt idx="421">
                <c:v>14.6912</c:v>
              </c:pt>
              <c:pt idx="422">
                <c:v>14.583399999999999</c:v>
              </c:pt>
              <c:pt idx="423">
                <c:v>14.5319</c:v>
              </c:pt>
              <c:pt idx="424">
                <c:v>14.4937</c:v>
              </c:pt>
              <c:pt idx="425">
                <c:v>14.505599999999999</c:v>
              </c:pt>
              <c:pt idx="426">
                <c:v>14.5062</c:v>
              </c:pt>
              <c:pt idx="427">
                <c:v>14.3649</c:v>
              </c:pt>
              <c:pt idx="428">
                <c:v>14.450100000000001</c:v>
              </c:pt>
              <c:pt idx="429">
                <c:v>14.619</c:v>
              </c:pt>
              <c:pt idx="430">
                <c:v>14.7234</c:v>
              </c:pt>
              <c:pt idx="431">
                <c:v>14.7234</c:v>
              </c:pt>
              <c:pt idx="432">
                <c:v>14.6249</c:v>
              </c:pt>
              <c:pt idx="433">
                <c:v>14.659000000000001</c:v>
              </c:pt>
              <c:pt idx="434">
                <c:v>14.6584</c:v>
              </c:pt>
              <c:pt idx="435">
                <c:v>14.6586</c:v>
              </c:pt>
              <c:pt idx="436">
                <c:v>14.6579</c:v>
              </c:pt>
              <c:pt idx="437">
                <c:v>14.4733</c:v>
              </c:pt>
              <c:pt idx="438">
                <c:v>14.2128</c:v>
              </c:pt>
              <c:pt idx="439">
                <c:v>14.154999999999999</c:v>
              </c:pt>
              <c:pt idx="440">
                <c:v>14.2059</c:v>
              </c:pt>
              <c:pt idx="441">
                <c:v>14.0587</c:v>
              </c:pt>
              <c:pt idx="442">
                <c:v>13.9445</c:v>
              </c:pt>
              <c:pt idx="443">
                <c:v>13.935700000000001</c:v>
              </c:pt>
              <c:pt idx="444">
                <c:v>13.851900000000001</c:v>
              </c:pt>
              <c:pt idx="445">
                <c:v>13.782500000000001</c:v>
              </c:pt>
              <c:pt idx="446">
                <c:v>13.775499999999999</c:v>
              </c:pt>
              <c:pt idx="447">
                <c:v>14.0107</c:v>
              </c:pt>
              <c:pt idx="448">
                <c:v>14.1029</c:v>
              </c:pt>
              <c:pt idx="449">
                <c:v>14.002700000000001</c:v>
              </c:pt>
              <c:pt idx="450">
                <c:v>13.98</c:v>
              </c:pt>
              <c:pt idx="451">
                <c:v>13.950900000000001</c:v>
              </c:pt>
              <c:pt idx="452">
                <c:v>13.9726</c:v>
              </c:pt>
              <c:pt idx="453">
                <c:v>13.9573</c:v>
              </c:pt>
              <c:pt idx="454">
                <c:v>14.030099999999999</c:v>
              </c:pt>
              <c:pt idx="455">
                <c:v>13.911</c:v>
              </c:pt>
              <c:pt idx="456">
                <c:v>13.9107</c:v>
              </c:pt>
              <c:pt idx="457">
                <c:v>13.930199999999999</c:v>
              </c:pt>
              <c:pt idx="458">
                <c:v>13.8283</c:v>
              </c:pt>
              <c:pt idx="459">
                <c:v>13.7431</c:v>
              </c:pt>
              <c:pt idx="460">
                <c:v>13.8306</c:v>
              </c:pt>
              <c:pt idx="461">
                <c:v>13.813499999999999</c:v>
              </c:pt>
              <c:pt idx="462">
                <c:v>13.7262</c:v>
              </c:pt>
              <c:pt idx="463">
                <c:v>13.7646</c:v>
              </c:pt>
              <c:pt idx="464">
                <c:v>13.7997</c:v>
              </c:pt>
              <c:pt idx="465">
                <c:v>13.5799</c:v>
              </c:pt>
              <c:pt idx="466">
                <c:v>13.553800000000001</c:v>
              </c:pt>
              <c:pt idx="467">
                <c:v>13.4062</c:v>
              </c:pt>
              <c:pt idx="468">
                <c:v>13.2781</c:v>
              </c:pt>
              <c:pt idx="469">
                <c:v>13.3611</c:v>
              </c:pt>
              <c:pt idx="470">
                <c:v>13.2233</c:v>
              </c:pt>
              <c:pt idx="471">
                <c:v>13.2326</c:v>
              </c:pt>
              <c:pt idx="472">
                <c:v>13.6921</c:v>
              </c:pt>
              <c:pt idx="473">
                <c:v>13.622</c:v>
              </c:pt>
              <c:pt idx="474">
                <c:v>13.5845</c:v>
              </c:pt>
              <c:pt idx="475">
                <c:v>13.6204</c:v>
              </c:pt>
              <c:pt idx="476">
                <c:v>13.6241</c:v>
              </c:pt>
              <c:pt idx="477">
                <c:v>13.8939</c:v>
              </c:pt>
              <c:pt idx="478">
                <c:v>13.81</c:v>
              </c:pt>
              <c:pt idx="479">
                <c:v>13.7219</c:v>
              </c:pt>
              <c:pt idx="480">
                <c:v>13.632400000000001</c:v>
              </c:pt>
              <c:pt idx="481">
                <c:v>13.6379</c:v>
              </c:pt>
              <c:pt idx="482">
                <c:v>13.645899999999999</c:v>
              </c:pt>
              <c:pt idx="483">
                <c:v>13.6465</c:v>
              </c:pt>
              <c:pt idx="484">
                <c:v>13.648300000000001</c:v>
              </c:pt>
              <c:pt idx="485">
                <c:v>13.675599999999999</c:v>
              </c:pt>
              <c:pt idx="486">
                <c:v>13.6614</c:v>
              </c:pt>
              <c:pt idx="487">
                <c:v>13.874000000000001</c:v>
              </c:pt>
              <c:pt idx="488">
                <c:v>13.9034</c:v>
              </c:pt>
              <c:pt idx="489">
                <c:v>13.815899999999999</c:v>
              </c:pt>
              <c:pt idx="490">
                <c:v>13.9267</c:v>
              </c:pt>
              <c:pt idx="491">
                <c:v>13.9488</c:v>
              </c:pt>
              <c:pt idx="492">
                <c:v>13.8668</c:v>
              </c:pt>
              <c:pt idx="493">
                <c:v>13.7994</c:v>
              </c:pt>
              <c:pt idx="494">
                <c:v>13.8088</c:v>
              </c:pt>
              <c:pt idx="495">
                <c:v>13.9361</c:v>
              </c:pt>
              <c:pt idx="496">
                <c:v>13.937799999999999</c:v>
              </c:pt>
              <c:pt idx="497">
                <c:v>14.028700000000001</c:v>
              </c:pt>
              <c:pt idx="498">
                <c:v>14.092700000000001</c:v>
              </c:pt>
              <c:pt idx="499">
                <c:v>14.0822</c:v>
              </c:pt>
              <c:pt idx="500">
                <c:v>14.112399999999999</c:v>
              </c:pt>
              <c:pt idx="501">
                <c:v>14.111499999999999</c:v>
              </c:pt>
              <c:pt idx="502">
                <c:v>14.3032</c:v>
              </c:pt>
              <c:pt idx="503">
                <c:v>14.4001</c:v>
              </c:pt>
              <c:pt idx="504">
                <c:v>14.4505</c:v>
              </c:pt>
              <c:pt idx="505">
                <c:v>14.5031</c:v>
              </c:pt>
              <c:pt idx="506">
                <c:v>14.506399999999999</c:v>
              </c:pt>
              <c:pt idx="507">
                <c:v>14.505100000000001</c:v>
              </c:pt>
              <c:pt idx="508">
                <c:v>14.4575</c:v>
              </c:pt>
              <c:pt idx="509">
                <c:v>14.456200000000001</c:v>
              </c:pt>
              <c:pt idx="510">
                <c:v>14.3767</c:v>
              </c:pt>
              <c:pt idx="511">
                <c:v>14.414400000000001</c:v>
              </c:pt>
              <c:pt idx="512">
                <c:v>14.571199999999999</c:v>
              </c:pt>
              <c:pt idx="513">
                <c:v>14.504799999999999</c:v>
              </c:pt>
              <c:pt idx="514">
                <c:v>14.537100000000001</c:v>
              </c:pt>
              <c:pt idx="515">
                <c:v>14.3969</c:v>
              </c:pt>
              <c:pt idx="516">
                <c:v>14.375</c:v>
              </c:pt>
              <c:pt idx="517">
                <c:v>13.820600000000001</c:v>
              </c:pt>
              <c:pt idx="518">
                <c:v>13.982100000000001</c:v>
              </c:pt>
              <c:pt idx="519">
                <c:v>14.037699999999999</c:v>
              </c:pt>
              <c:pt idx="520">
                <c:v>14.0296</c:v>
              </c:pt>
              <c:pt idx="521">
                <c:v>14.157500000000001</c:v>
              </c:pt>
              <c:pt idx="522">
                <c:v>14.234299999999999</c:v>
              </c:pt>
              <c:pt idx="523">
                <c:v>14.2437</c:v>
              </c:pt>
              <c:pt idx="524">
                <c:v>14.297599999999999</c:v>
              </c:pt>
              <c:pt idx="525">
                <c:v>14.3263</c:v>
              </c:pt>
              <c:pt idx="526">
                <c:v>14.330500000000001</c:v>
              </c:pt>
              <c:pt idx="527">
                <c:v>14.386900000000001</c:v>
              </c:pt>
              <c:pt idx="528">
                <c:v>14.4605</c:v>
              </c:pt>
              <c:pt idx="529">
                <c:v>14.5679</c:v>
              </c:pt>
              <c:pt idx="530">
                <c:v>14.584099999999999</c:v>
              </c:pt>
              <c:pt idx="531">
                <c:v>14.5769</c:v>
              </c:pt>
              <c:pt idx="532">
                <c:v>14.671900000000001</c:v>
              </c:pt>
              <c:pt idx="533">
                <c:v>14.541</c:v>
              </c:pt>
              <c:pt idx="534">
                <c:v>14.414</c:v>
              </c:pt>
              <c:pt idx="535">
                <c:v>14.4642</c:v>
              </c:pt>
              <c:pt idx="536">
                <c:v>14.5182</c:v>
              </c:pt>
              <c:pt idx="537">
                <c:v>14.6065</c:v>
              </c:pt>
              <c:pt idx="538">
                <c:v>14.6439</c:v>
              </c:pt>
              <c:pt idx="539">
                <c:v>14.6004</c:v>
              </c:pt>
              <c:pt idx="540">
                <c:v>14.4849</c:v>
              </c:pt>
              <c:pt idx="541">
                <c:v>14.471500000000001</c:v>
              </c:pt>
              <c:pt idx="542">
                <c:v>14.2605</c:v>
              </c:pt>
              <c:pt idx="543">
                <c:v>14.334</c:v>
              </c:pt>
              <c:pt idx="544">
                <c:v>14.094799999999999</c:v>
              </c:pt>
              <c:pt idx="545">
                <c:v>14.199199999999999</c:v>
              </c:pt>
              <c:pt idx="546">
                <c:v>14.223100000000001</c:v>
              </c:pt>
              <c:pt idx="547">
                <c:v>14.272600000000001</c:v>
              </c:pt>
              <c:pt idx="548">
                <c:v>14.2928</c:v>
              </c:pt>
              <c:pt idx="549">
                <c:v>14.3368</c:v>
              </c:pt>
              <c:pt idx="550">
                <c:v>14.519500000000001</c:v>
              </c:pt>
              <c:pt idx="551">
                <c:v>14.5251</c:v>
              </c:pt>
              <c:pt idx="552">
                <c:v>14.5274</c:v>
              </c:pt>
              <c:pt idx="553">
                <c:v>14.672000000000001</c:v>
              </c:pt>
              <c:pt idx="554">
                <c:v>14.766400000000001</c:v>
              </c:pt>
              <c:pt idx="555">
                <c:v>14.7662</c:v>
              </c:pt>
              <c:pt idx="556">
                <c:v>14.740399999999999</c:v>
              </c:pt>
              <c:pt idx="557">
                <c:v>14.5663</c:v>
              </c:pt>
              <c:pt idx="558">
                <c:v>14.5928</c:v>
              </c:pt>
              <c:pt idx="559">
                <c:v>14.3352</c:v>
              </c:pt>
              <c:pt idx="560">
                <c:v>14.198399999999999</c:v>
              </c:pt>
              <c:pt idx="561">
                <c:v>14.173400000000001</c:v>
              </c:pt>
              <c:pt idx="562">
                <c:v>14.1494</c:v>
              </c:pt>
              <c:pt idx="563">
                <c:v>14.3291</c:v>
              </c:pt>
              <c:pt idx="564">
                <c:v>14.240399999999999</c:v>
              </c:pt>
              <c:pt idx="565">
                <c:v>14.3102</c:v>
              </c:pt>
              <c:pt idx="566">
                <c:v>14.2996</c:v>
              </c:pt>
              <c:pt idx="567">
                <c:v>14.2493</c:v>
              </c:pt>
              <c:pt idx="568">
                <c:v>14.3317</c:v>
              </c:pt>
              <c:pt idx="569">
                <c:v>14.3787</c:v>
              </c:pt>
              <c:pt idx="570">
                <c:v>14.226900000000001</c:v>
              </c:pt>
              <c:pt idx="571">
                <c:v>14.2211</c:v>
              </c:pt>
              <c:pt idx="572">
                <c:v>14.3146</c:v>
              </c:pt>
              <c:pt idx="573">
                <c:v>14.2722</c:v>
              </c:pt>
              <c:pt idx="574">
                <c:v>14.1676</c:v>
              </c:pt>
              <c:pt idx="575">
                <c:v>14.1555</c:v>
              </c:pt>
              <c:pt idx="576">
                <c:v>14.1648</c:v>
              </c:pt>
              <c:pt idx="577">
                <c:v>14.3818</c:v>
              </c:pt>
              <c:pt idx="578">
                <c:v>14.422499999999999</c:v>
              </c:pt>
              <c:pt idx="579">
                <c:v>14.3756</c:v>
              </c:pt>
              <c:pt idx="580">
                <c:v>14.3422</c:v>
              </c:pt>
              <c:pt idx="581">
                <c:v>14.366</c:v>
              </c:pt>
              <c:pt idx="582">
                <c:v>14.3347</c:v>
              </c:pt>
              <c:pt idx="583">
                <c:v>14.3338</c:v>
              </c:pt>
              <c:pt idx="584">
                <c:v>14.422800000000001</c:v>
              </c:pt>
              <c:pt idx="585">
                <c:v>14.4657</c:v>
              </c:pt>
              <c:pt idx="586">
                <c:v>14.472</c:v>
              </c:pt>
              <c:pt idx="587">
                <c:v>14.6388</c:v>
              </c:pt>
              <c:pt idx="588">
                <c:v>14.526199999999999</c:v>
              </c:pt>
              <c:pt idx="589">
                <c:v>14.43</c:v>
              </c:pt>
              <c:pt idx="590">
                <c:v>14.3162</c:v>
              </c:pt>
              <c:pt idx="591">
                <c:v>14.3073</c:v>
              </c:pt>
              <c:pt idx="592">
                <c:v>14.396000000000001</c:v>
              </c:pt>
              <c:pt idx="593">
                <c:v>14.4551</c:v>
              </c:pt>
              <c:pt idx="594">
                <c:v>14.465199999999999</c:v>
              </c:pt>
              <c:pt idx="595">
                <c:v>14.381399999999999</c:v>
              </c:pt>
              <c:pt idx="596">
                <c:v>14.190099999999999</c:v>
              </c:pt>
              <c:pt idx="597">
                <c:v>14.1464</c:v>
              </c:pt>
              <c:pt idx="598">
                <c:v>14.202199999999999</c:v>
              </c:pt>
              <c:pt idx="599">
                <c:v>14.0129</c:v>
              </c:pt>
              <c:pt idx="600">
                <c:v>14.056100000000001</c:v>
              </c:pt>
              <c:pt idx="601">
                <c:v>14.052099999999999</c:v>
              </c:pt>
              <c:pt idx="602">
                <c:v>14.0966</c:v>
              </c:pt>
              <c:pt idx="603">
                <c:v>14.140700000000001</c:v>
              </c:pt>
              <c:pt idx="604">
                <c:v>14.182600000000001</c:v>
              </c:pt>
              <c:pt idx="605">
                <c:v>14.2499</c:v>
              </c:pt>
              <c:pt idx="606">
                <c:v>14.2494</c:v>
              </c:pt>
              <c:pt idx="607">
                <c:v>14.368600000000001</c:v>
              </c:pt>
              <c:pt idx="608">
                <c:v>14.437799999999999</c:v>
              </c:pt>
              <c:pt idx="609">
                <c:v>14.4178</c:v>
              </c:pt>
              <c:pt idx="610">
                <c:v>14.376799999999999</c:v>
              </c:pt>
              <c:pt idx="611">
                <c:v>14.377800000000001</c:v>
              </c:pt>
              <c:pt idx="612">
                <c:v>14.4499</c:v>
              </c:pt>
              <c:pt idx="613">
                <c:v>14.396000000000001</c:v>
              </c:pt>
              <c:pt idx="614">
                <c:v>14.4414</c:v>
              </c:pt>
              <c:pt idx="615">
                <c:v>14.358700000000001</c:v>
              </c:pt>
              <c:pt idx="616">
                <c:v>14.3973</c:v>
              </c:pt>
              <c:pt idx="617">
                <c:v>14.519500000000001</c:v>
              </c:pt>
              <c:pt idx="618">
                <c:v>14.4758</c:v>
              </c:pt>
              <c:pt idx="619">
                <c:v>14.464700000000001</c:v>
              </c:pt>
              <c:pt idx="620">
                <c:v>14.4339</c:v>
              </c:pt>
              <c:pt idx="621">
                <c:v>14.420199999999999</c:v>
              </c:pt>
              <c:pt idx="622">
                <c:v>14.5465</c:v>
              </c:pt>
              <c:pt idx="623">
                <c:v>14.6196</c:v>
              </c:pt>
              <c:pt idx="624">
                <c:v>14.6572</c:v>
              </c:pt>
              <c:pt idx="625">
                <c:v>14.6815</c:v>
              </c:pt>
              <c:pt idx="626">
                <c:v>14.671099999999999</c:v>
              </c:pt>
              <c:pt idx="627">
                <c:v>14.6616</c:v>
              </c:pt>
              <c:pt idx="628">
                <c:v>14.689299999999999</c:v>
              </c:pt>
              <c:pt idx="629">
                <c:v>14.6221</c:v>
              </c:pt>
              <c:pt idx="630">
                <c:v>14.645799999999999</c:v>
              </c:pt>
              <c:pt idx="631">
                <c:v>14.655799999999999</c:v>
              </c:pt>
              <c:pt idx="632">
                <c:v>14.470499999999999</c:v>
              </c:pt>
              <c:pt idx="633">
                <c:v>14.5562</c:v>
              </c:pt>
              <c:pt idx="634">
                <c:v>14.613799999999999</c:v>
              </c:pt>
              <c:pt idx="635">
                <c:v>14.686999999999999</c:v>
              </c:pt>
              <c:pt idx="636">
                <c:v>14.693300000000001</c:v>
              </c:pt>
              <c:pt idx="637">
                <c:v>14.767099999999999</c:v>
              </c:pt>
              <c:pt idx="638">
                <c:v>14.762600000000001</c:v>
              </c:pt>
              <c:pt idx="639">
                <c:v>14.7972</c:v>
              </c:pt>
              <c:pt idx="640">
                <c:v>14.8003</c:v>
              </c:pt>
              <c:pt idx="641">
                <c:v>14.8041</c:v>
              </c:pt>
              <c:pt idx="642">
                <c:v>14.7643</c:v>
              </c:pt>
              <c:pt idx="643">
                <c:v>14.853</c:v>
              </c:pt>
              <c:pt idx="644">
                <c:v>14.806100000000001</c:v>
              </c:pt>
              <c:pt idx="645">
                <c:v>14.8103</c:v>
              </c:pt>
              <c:pt idx="646">
                <c:v>14.8117</c:v>
              </c:pt>
              <c:pt idx="647">
                <c:v>14.856199999999999</c:v>
              </c:pt>
              <c:pt idx="648">
                <c:v>14.923500000000001</c:v>
              </c:pt>
              <c:pt idx="649">
                <c:v>14.891</c:v>
              </c:pt>
              <c:pt idx="650">
                <c:v>14.8725</c:v>
              </c:pt>
              <c:pt idx="651">
                <c:v>14.8908</c:v>
              </c:pt>
              <c:pt idx="652">
                <c:v>15.0016</c:v>
              </c:pt>
              <c:pt idx="653">
                <c:v>14.962300000000001</c:v>
              </c:pt>
              <c:pt idx="654">
                <c:v>14.937099999999999</c:v>
              </c:pt>
              <c:pt idx="655">
                <c:v>14.808</c:v>
              </c:pt>
              <c:pt idx="656">
                <c:v>14.7967</c:v>
              </c:pt>
              <c:pt idx="657">
                <c:v>14.6858</c:v>
              </c:pt>
              <c:pt idx="658">
                <c:v>14.803000000000001</c:v>
              </c:pt>
              <c:pt idx="659">
                <c:v>14.806800000000001</c:v>
              </c:pt>
              <c:pt idx="660">
                <c:v>14.9162</c:v>
              </c:pt>
              <c:pt idx="661">
                <c:v>14.9162</c:v>
              </c:pt>
              <c:pt idx="662">
                <c:v>14.865500000000001</c:v>
              </c:pt>
              <c:pt idx="663">
                <c:v>13.856</c:v>
              </c:pt>
              <c:pt idx="664">
                <c:v>13.8087</c:v>
              </c:pt>
              <c:pt idx="665">
                <c:v>13.7087</c:v>
              </c:pt>
              <c:pt idx="666">
                <c:v>13.671799999999999</c:v>
              </c:pt>
              <c:pt idx="667">
                <c:v>13.622</c:v>
              </c:pt>
              <c:pt idx="668">
                <c:v>13.531000000000001</c:v>
              </c:pt>
              <c:pt idx="669">
                <c:v>13.673500000000001</c:v>
              </c:pt>
              <c:pt idx="670">
                <c:v>13.4156</c:v>
              </c:pt>
              <c:pt idx="671">
                <c:v>13.3864</c:v>
              </c:pt>
              <c:pt idx="672">
                <c:v>13.338699999999999</c:v>
              </c:pt>
              <c:pt idx="673">
                <c:v>13.2659</c:v>
              </c:pt>
              <c:pt idx="674">
                <c:v>13.2529</c:v>
              </c:pt>
              <c:pt idx="675">
                <c:v>13.2781</c:v>
              </c:pt>
              <c:pt idx="676">
                <c:v>13.2669</c:v>
              </c:pt>
              <c:pt idx="677">
                <c:v>13.4222</c:v>
              </c:pt>
              <c:pt idx="678">
                <c:v>13.395</c:v>
              </c:pt>
              <c:pt idx="679">
                <c:v>13.3438</c:v>
              </c:pt>
              <c:pt idx="680">
                <c:v>13.3453</c:v>
              </c:pt>
              <c:pt idx="681">
                <c:v>13.385199999999999</c:v>
              </c:pt>
              <c:pt idx="682">
                <c:v>13.458</c:v>
              </c:pt>
              <c:pt idx="683">
                <c:v>13.3817</c:v>
              </c:pt>
              <c:pt idx="684">
                <c:v>13.601599999999999</c:v>
              </c:pt>
              <c:pt idx="685">
                <c:v>13.6427</c:v>
              </c:pt>
              <c:pt idx="686">
                <c:v>13.617000000000001</c:v>
              </c:pt>
              <c:pt idx="687">
                <c:v>13.715400000000001</c:v>
              </c:pt>
              <c:pt idx="688">
                <c:v>13.7173</c:v>
              </c:pt>
              <c:pt idx="689">
                <c:v>13.696199999999999</c:v>
              </c:pt>
              <c:pt idx="690">
                <c:v>13.476000000000001</c:v>
              </c:pt>
              <c:pt idx="691">
                <c:v>13.426500000000001</c:v>
              </c:pt>
              <c:pt idx="692">
                <c:v>12.7026</c:v>
              </c:pt>
              <c:pt idx="693">
                <c:v>12.875999999999999</c:v>
              </c:pt>
              <c:pt idx="694">
                <c:v>12.783799999999999</c:v>
              </c:pt>
              <c:pt idx="695">
                <c:v>13.1876</c:v>
              </c:pt>
              <c:pt idx="696">
                <c:v>13.2028</c:v>
              </c:pt>
              <c:pt idx="697">
                <c:v>13.279</c:v>
              </c:pt>
              <c:pt idx="698">
                <c:v>13.3347</c:v>
              </c:pt>
              <c:pt idx="699">
                <c:v>13.361599999999999</c:v>
              </c:pt>
              <c:pt idx="700">
                <c:v>13.300599999999999</c:v>
              </c:pt>
              <c:pt idx="701">
                <c:v>13.3125</c:v>
              </c:pt>
              <c:pt idx="702">
                <c:v>13.2996</c:v>
              </c:pt>
              <c:pt idx="703">
                <c:v>13.3062</c:v>
              </c:pt>
              <c:pt idx="704">
                <c:v>13.424799999999999</c:v>
              </c:pt>
              <c:pt idx="705">
                <c:v>13.516400000000001</c:v>
              </c:pt>
              <c:pt idx="706">
                <c:v>13.524900000000001</c:v>
              </c:pt>
              <c:pt idx="707">
                <c:v>13.5572</c:v>
              </c:pt>
              <c:pt idx="708">
                <c:v>13.555300000000001</c:v>
              </c:pt>
              <c:pt idx="709">
                <c:v>13.544</c:v>
              </c:pt>
              <c:pt idx="710">
                <c:v>13.483499999999999</c:v>
              </c:pt>
              <c:pt idx="711">
                <c:v>13.5032</c:v>
              </c:pt>
              <c:pt idx="712">
                <c:v>13.457800000000001</c:v>
              </c:pt>
              <c:pt idx="713">
                <c:v>13.5268</c:v>
              </c:pt>
              <c:pt idx="714">
                <c:v>13.5052</c:v>
              </c:pt>
              <c:pt idx="715">
                <c:v>13.4838</c:v>
              </c:pt>
              <c:pt idx="716">
                <c:v>13.477600000000001</c:v>
              </c:pt>
              <c:pt idx="717">
                <c:v>13.5969</c:v>
              </c:pt>
              <c:pt idx="718">
                <c:v>13.6584</c:v>
              </c:pt>
              <c:pt idx="719">
                <c:v>13.6035</c:v>
              </c:pt>
              <c:pt idx="720">
                <c:v>13.5731</c:v>
              </c:pt>
              <c:pt idx="721">
                <c:v>13.569599999999999</c:v>
              </c:pt>
              <c:pt idx="722">
                <c:v>13.5654</c:v>
              </c:pt>
              <c:pt idx="723">
                <c:v>13.6038</c:v>
              </c:pt>
              <c:pt idx="724">
                <c:v>13.4894</c:v>
              </c:pt>
              <c:pt idx="725">
                <c:v>13.404400000000001</c:v>
              </c:pt>
              <c:pt idx="726">
                <c:v>13.4115</c:v>
              </c:pt>
              <c:pt idx="727">
                <c:v>13.3308</c:v>
              </c:pt>
              <c:pt idx="728">
                <c:v>13.231299999999999</c:v>
              </c:pt>
              <c:pt idx="729">
                <c:v>13.350899999999999</c:v>
              </c:pt>
              <c:pt idx="730">
                <c:v>13.250999999999999</c:v>
              </c:pt>
              <c:pt idx="731">
                <c:v>13.206899999999999</c:v>
              </c:pt>
              <c:pt idx="732">
                <c:v>13.192500000000001</c:v>
              </c:pt>
              <c:pt idx="733">
                <c:v>13.203200000000001</c:v>
              </c:pt>
              <c:pt idx="734">
                <c:v>13.374599999999999</c:v>
              </c:pt>
              <c:pt idx="735">
                <c:v>13.356299999999999</c:v>
              </c:pt>
              <c:pt idx="736">
                <c:v>13.358499999999999</c:v>
              </c:pt>
              <c:pt idx="737">
                <c:v>13.336</c:v>
              </c:pt>
              <c:pt idx="738">
                <c:v>13.386900000000001</c:v>
              </c:pt>
              <c:pt idx="739">
                <c:v>13.4034</c:v>
              </c:pt>
              <c:pt idx="740">
                <c:v>13.239800000000001</c:v>
              </c:pt>
              <c:pt idx="741">
                <c:v>13.165100000000001</c:v>
              </c:pt>
              <c:pt idx="742">
                <c:v>13.1127</c:v>
              </c:pt>
              <c:pt idx="743">
                <c:v>12.984400000000001</c:v>
              </c:pt>
              <c:pt idx="744">
                <c:v>12.867100000000001</c:v>
              </c:pt>
              <c:pt idx="745">
                <c:v>12.8878</c:v>
              </c:pt>
              <c:pt idx="746">
                <c:v>12.933299999999999</c:v>
              </c:pt>
              <c:pt idx="747">
                <c:v>13.0321</c:v>
              </c:pt>
              <c:pt idx="748">
                <c:v>13.3935</c:v>
              </c:pt>
              <c:pt idx="749">
                <c:v>13.434799999999999</c:v>
              </c:pt>
              <c:pt idx="750">
                <c:v>13.539899999999999</c:v>
              </c:pt>
              <c:pt idx="751">
                <c:v>13.538600000000001</c:v>
              </c:pt>
              <c:pt idx="752">
                <c:v>13.654999999999999</c:v>
              </c:pt>
              <c:pt idx="753">
                <c:v>13.5793</c:v>
              </c:pt>
              <c:pt idx="754">
                <c:v>13.604100000000001</c:v>
              </c:pt>
              <c:pt idx="755">
                <c:v>13.8094</c:v>
              </c:pt>
              <c:pt idx="756">
                <c:v>13.811500000000001</c:v>
              </c:pt>
              <c:pt idx="757">
                <c:v>13.8752</c:v>
              </c:pt>
              <c:pt idx="758">
                <c:v>13.846500000000001</c:v>
              </c:pt>
              <c:pt idx="759">
                <c:v>13.8477</c:v>
              </c:pt>
              <c:pt idx="760">
                <c:v>13.8544</c:v>
              </c:pt>
              <c:pt idx="761">
                <c:v>13.8551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11.508800000000001</c:v>
              </c:pt>
              <c:pt idx="1">
                <c:v>11.525700000000001</c:v>
              </c:pt>
              <c:pt idx="2">
                <c:v>11.5082</c:v>
              </c:pt>
              <c:pt idx="3">
                <c:v>11.533099999999999</c:v>
              </c:pt>
              <c:pt idx="4">
                <c:v>11.5609</c:v>
              </c:pt>
              <c:pt idx="5">
                <c:v>11.5229</c:v>
              </c:pt>
              <c:pt idx="6">
                <c:v>11.4556</c:v>
              </c:pt>
              <c:pt idx="7">
                <c:v>11.370100000000001</c:v>
              </c:pt>
              <c:pt idx="8">
                <c:v>11.3322</c:v>
              </c:pt>
              <c:pt idx="9">
                <c:v>11.302300000000001</c:v>
              </c:pt>
              <c:pt idx="10">
                <c:v>11.522600000000001</c:v>
              </c:pt>
              <c:pt idx="11">
                <c:v>11.5655</c:v>
              </c:pt>
              <c:pt idx="12">
                <c:v>11.404999999999999</c:v>
              </c:pt>
              <c:pt idx="13">
                <c:v>11.433199999999999</c:v>
              </c:pt>
              <c:pt idx="14">
                <c:v>11.4589</c:v>
              </c:pt>
              <c:pt idx="15">
                <c:v>11.318199999999999</c:v>
              </c:pt>
              <c:pt idx="16">
                <c:v>11.273</c:v>
              </c:pt>
              <c:pt idx="17">
                <c:v>11.259</c:v>
              </c:pt>
              <c:pt idx="18">
                <c:v>11.255100000000001</c:v>
              </c:pt>
              <c:pt idx="19">
                <c:v>11.185</c:v>
              </c:pt>
              <c:pt idx="20">
                <c:v>11.212999999999999</c:v>
              </c:pt>
              <c:pt idx="21">
                <c:v>11.355</c:v>
              </c:pt>
              <c:pt idx="22">
                <c:v>11.433400000000001</c:v>
              </c:pt>
              <c:pt idx="23">
                <c:v>11.4621</c:v>
              </c:pt>
              <c:pt idx="24">
                <c:v>11.264200000000001</c:v>
              </c:pt>
              <c:pt idx="25">
                <c:v>11.2509</c:v>
              </c:pt>
              <c:pt idx="26">
                <c:v>11.048999999999999</c:v>
              </c:pt>
              <c:pt idx="27">
                <c:v>11.0291</c:v>
              </c:pt>
              <c:pt idx="28">
                <c:v>11.106299999999999</c:v>
              </c:pt>
              <c:pt idx="29">
                <c:v>10.9481</c:v>
              </c:pt>
              <c:pt idx="30">
                <c:v>10.858700000000001</c:v>
              </c:pt>
              <c:pt idx="31">
                <c:v>10.6896</c:v>
              </c:pt>
              <c:pt idx="32">
                <c:v>10.5482</c:v>
              </c:pt>
              <c:pt idx="33">
                <c:v>10.626300000000001</c:v>
              </c:pt>
              <c:pt idx="34">
                <c:v>10.4495</c:v>
              </c:pt>
              <c:pt idx="35">
                <c:v>10.4452</c:v>
              </c:pt>
              <c:pt idx="36">
                <c:v>10.500400000000001</c:v>
              </c:pt>
              <c:pt idx="37">
                <c:v>10.4786</c:v>
              </c:pt>
              <c:pt idx="38">
                <c:v>10.6714</c:v>
              </c:pt>
              <c:pt idx="39">
                <c:v>10.874700000000001</c:v>
              </c:pt>
              <c:pt idx="40">
                <c:v>10.8802</c:v>
              </c:pt>
              <c:pt idx="41">
                <c:v>10.762600000000001</c:v>
              </c:pt>
              <c:pt idx="42">
                <c:v>10.6242</c:v>
              </c:pt>
              <c:pt idx="43">
                <c:v>10.408799999999999</c:v>
              </c:pt>
              <c:pt idx="44">
                <c:v>10.4306</c:v>
              </c:pt>
              <c:pt idx="45">
                <c:v>10.293100000000001</c:v>
              </c:pt>
              <c:pt idx="46">
                <c:v>10.4351</c:v>
              </c:pt>
              <c:pt idx="47">
                <c:v>10.4755</c:v>
              </c:pt>
              <c:pt idx="48">
                <c:v>10.644399999999999</c:v>
              </c:pt>
              <c:pt idx="49">
                <c:v>10.5061</c:v>
              </c:pt>
              <c:pt idx="50">
                <c:v>10.472799999999999</c:v>
              </c:pt>
              <c:pt idx="51">
                <c:v>10.4701</c:v>
              </c:pt>
              <c:pt idx="52">
                <c:v>10.2073</c:v>
              </c:pt>
              <c:pt idx="53">
                <c:v>10.242900000000001</c:v>
              </c:pt>
              <c:pt idx="54">
                <c:v>10.3306</c:v>
              </c:pt>
              <c:pt idx="55">
                <c:v>10.455</c:v>
              </c:pt>
              <c:pt idx="56">
                <c:v>10.3005</c:v>
              </c:pt>
              <c:pt idx="57">
                <c:v>10.3338</c:v>
              </c:pt>
              <c:pt idx="58">
                <c:v>10.567399999999999</c:v>
              </c:pt>
              <c:pt idx="59">
                <c:v>10.642799999999999</c:v>
              </c:pt>
              <c:pt idx="60">
                <c:v>10.5403</c:v>
              </c:pt>
              <c:pt idx="61">
                <c:v>10.7875</c:v>
              </c:pt>
              <c:pt idx="62">
                <c:v>10.942399999999999</c:v>
              </c:pt>
              <c:pt idx="63">
                <c:v>10.964</c:v>
              </c:pt>
              <c:pt idx="64">
                <c:v>10.962400000000001</c:v>
              </c:pt>
              <c:pt idx="65">
                <c:v>10.8306</c:v>
              </c:pt>
              <c:pt idx="66">
                <c:v>11.356199999999999</c:v>
              </c:pt>
              <c:pt idx="67">
                <c:v>11.3201</c:v>
              </c:pt>
              <c:pt idx="68">
                <c:v>11.561500000000001</c:v>
              </c:pt>
              <c:pt idx="69">
                <c:v>11.493399999999999</c:v>
              </c:pt>
              <c:pt idx="70">
                <c:v>11.4153</c:v>
              </c:pt>
              <c:pt idx="71">
                <c:v>11.4115</c:v>
              </c:pt>
              <c:pt idx="72">
                <c:v>11.278700000000001</c:v>
              </c:pt>
              <c:pt idx="73">
                <c:v>11.2507</c:v>
              </c:pt>
              <c:pt idx="74">
                <c:v>11.337</c:v>
              </c:pt>
              <c:pt idx="75">
                <c:v>11.479200000000001</c:v>
              </c:pt>
              <c:pt idx="76">
                <c:v>11.4267</c:v>
              </c:pt>
              <c:pt idx="77">
                <c:v>11.2957</c:v>
              </c:pt>
              <c:pt idx="78">
                <c:v>11.547800000000001</c:v>
              </c:pt>
              <c:pt idx="79">
                <c:v>11.7178</c:v>
              </c:pt>
              <c:pt idx="80">
                <c:v>11.736000000000001</c:v>
              </c:pt>
              <c:pt idx="81">
                <c:v>11.700799999999999</c:v>
              </c:pt>
              <c:pt idx="82">
                <c:v>11.807700000000001</c:v>
              </c:pt>
              <c:pt idx="83">
                <c:v>11.675800000000001</c:v>
              </c:pt>
              <c:pt idx="84">
                <c:v>11.4937</c:v>
              </c:pt>
              <c:pt idx="85">
                <c:v>11.6211</c:v>
              </c:pt>
              <c:pt idx="86">
                <c:v>11.7239</c:v>
              </c:pt>
              <c:pt idx="87">
                <c:v>11.5266</c:v>
              </c:pt>
              <c:pt idx="88">
                <c:v>11.5275</c:v>
              </c:pt>
              <c:pt idx="89">
                <c:v>11.663500000000001</c:v>
              </c:pt>
              <c:pt idx="90">
                <c:v>11.490500000000001</c:v>
              </c:pt>
              <c:pt idx="91">
                <c:v>11.432499999999999</c:v>
              </c:pt>
              <c:pt idx="92">
                <c:v>11.444100000000001</c:v>
              </c:pt>
              <c:pt idx="93">
                <c:v>11.3416</c:v>
              </c:pt>
              <c:pt idx="94">
                <c:v>11.3614</c:v>
              </c:pt>
              <c:pt idx="95">
                <c:v>11.499499999999999</c:v>
              </c:pt>
              <c:pt idx="96">
                <c:v>11.3559</c:v>
              </c:pt>
              <c:pt idx="97">
                <c:v>11.3962</c:v>
              </c:pt>
              <c:pt idx="98">
                <c:v>11.4557</c:v>
              </c:pt>
              <c:pt idx="99">
                <c:v>11.453900000000001</c:v>
              </c:pt>
              <c:pt idx="100">
                <c:v>11.411799999999999</c:v>
              </c:pt>
              <c:pt idx="101">
                <c:v>11.402799999999999</c:v>
              </c:pt>
              <c:pt idx="102">
                <c:v>11.4057</c:v>
              </c:pt>
              <c:pt idx="103">
                <c:v>11.475300000000001</c:v>
              </c:pt>
              <c:pt idx="104">
                <c:v>11.617699999999999</c:v>
              </c:pt>
              <c:pt idx="105">
                <c:v>11.731199999999999</c:v>
              </c:pt>
              <c:pt idx="106">
                <c:v>11.7836</c:v>
              </c:pt>
              <c:pt idx="107">
                <c:v>12.089</c:v>
              </c:pt>
              <c:pt idx="108">
                <c:v>12.136200000000001</c:v>
              </c:pt>
              <c:pt idx="109">
                <c:v>12.167</c:v>
              </c:pt>
              <c:pt idx="110">
                <c:v>12.178800000000001</c:v>
              </c:pt>
              <c:pt idx="111">
                <c:v>12.32</c:v>
              </c:pt>
              <c:pt idx="112">
                <c:v>12.3393</c:v>
              </c:pt>
              <c:pt idx="113">
                <c:v>12.2995</c:v>
              </c:pt>
              <c:pt idx="114">
                <c:v>12.3245</c:v>
              </c:pt>
              <c:pt idx="115">
                <c:v>12.306100000000001</c:v>
              </c:pt>
              <c:pt idx="116">
                <c:v>12.4109</c:v>
              </c:pt>
              <c:pt idx="117">
                <c:v>12.495900000000001</c:v>
              </c:pt>
              <c:pt idx="118">
                <c:v>12.492100000000001</c:v>
              </c:pt>
              <c:pt idx="119">
                <c:v>12.5213</c:v>
              </c:pt>
              <c:pt idx="120">
                <c:v>12.6716</c:v>
              </c:pt>
              <c:pt idx="121">
                <c:v>12.7006</c:v>
              </c:pt>
              <c:pt idx="122">
                <c:v>12.616899999999999</c:v>
              </c:pt>
              <c:pt idx="123">
                <c:v>12.311999999999999</c:v>
              </c:pt>
              <c:pt idx="124">
                <c:v>12.456</c:v>
              </c:pt>
              <c:pt idx="125">
                <c:v>12.4779</c:v>
              </c:pt>
              <c:pt idx="126">
                <c:v>12.4002</c:v>
              </c:pt>
              <c:pt idx="127">
                <c:v>12.131</c:v>
              </c:pt>
              <c:pt idx="128">
                <c:v>12.1629</c:v>
              </c:pt>
              <c:pt idx="129">
                <c:v>12.215</c:v>
              </c:pt>
              <c:pt idx="130">
                <c:v>12.2951</c:v>
              </c:pt>
              <c:pt idx="131">
                <c:v>12.180400000000001</c:v>
              </c:pt>
              <c:pt idx="132">
                <c:v>12.207800000000001</c:v>
              </c:pt>
              <c:pt idx="133">
                <c:v>12.221299999999999</c:v>
              </c:pt>
              <c:pt idx="134">
                <c:v>12.1114</c:v>
              </c:pt>
              <c:pt idx="135">
                <c:v>12.201499999999999</c:v>
              </c:pt>
              <c:pt idx="136">
                <c:v>12.0557</c:v>
              </c:pt>
              <c:pt idx="137">
                <c:v>12.1351</c:v>
              </c:pt>
              <c:pt idx="138">
                <c:v>12.0131</c:v>
              </c:pt>
              <c:pt idx="139">
                <c:v>11.8889</c:v>
              </c:pt>
              <c:pt idx="140">
                <c:v>11.9741</c:v>
              </c:pt>
              <c:pt idx="141">
                <c:v>11.816000000000001</c:v>
              </c:pt>
              <c:pt idx="142">
                <c:v>11.7944</c:v>
              </c:pt>
              <c:pt idx="143">
                <c:v>11.7753</c:v>
              </c:pt>
              <c:pt idx="144">
                <c:v>12.017099999999999</c:v>
              </c:pt>
              <c:pt idx="145">
                <c:v>11.9497</c:v>
              </c:pt>
              <c:pt idx="146">
                <c:v>12.049200000000001</c:v>
              </c:pt>
              <c:pt idx="147">
                <c:v>12.120900000000001</c:v>
              </c:pt>
              <c:pt idx="148">
                <c:v>12.064500000000001</c:v>
              </c:pt>
              <c:pt idx="149">
                <c:v>11.962899999999999</c:v>
              </c:pt>
              <c:pt idx="150">
                <c:v>11.857900000000001</c:v>
              </c:pt>
              <c:pt idx="151">
                <c:v>11.7212</c:v>
              </c:pt>
              <c:pt idx="152">
                <c:v>11.807399999999999</c:v>
              </c:pt>
              <c:pt idx="153">
                <c:v>11.648899999999999</c:v>
              </c:pt>
              <c:pt idx="154">
                <c:v>11.5871</c:v>
              </c:pt>
              <c:pt idx="155">
                <c:v>11.5352</c:v>
              </c:pt>
              <c:pt idx="156">
                <c:v>11.681800000000001</c:v>
              </c:pt>
              <c:pt idx="157">
                <c:v>11.5984</c:v>
              </c:pt>
              <c:pt idx="158">
                <c:v>11.653</c:v>
              </c:pt>
              <c:pt idx="159">
                <c:v>11.7851</c:v>
              </c:pt>
              <c:pt idx="160">
                <c:v>11.9579</c:v>
              </c:pt>
              <c:pt idx="161">
                <c:v>11.9039</c:v>
              </c:pt>
              <c:pt idx="162">
                <c:v>11.8317</c:v>
              </c:pt>
              <c:pt idx="163">
                <c:v>11.922800000000001</c:v>
              </c:pt>
              <c:pt idx="164">
                <c:v>12.0677</c:v>
              </c:pt>
              <c:pt idx="165">
                <c:v>12.1205</c:v>
              </c:pt>
              <c:pt idx="166">
                <c:v>12.184100000000001</c:v>
              </c:pt>
              <c:pt idx="167">
                <c:v>12.174099999999999</c:v>
              </c:pt>
              <c:pt idx="168">
                <c:v>12.196400000000001</c:v>
              </c:pt>
              <c:pt idx="169">
                <c:v>12.1989</c:v>
              </c:pt>
              <c:pt idx="170">
                <c:v>12.149699999999999</c:v>
              </c:pt>
              <c:pt idx="171">
                <c:v>12.202400000000001</c:v>
              </c:pt>
              <c:pt idx="172">
                <c:v>12.2468</c:v>
              </c:pt>
              <c:pt idx="173">
                <c:v>12.3324</c:v>
              </c:pt>
              <c:pt idx="174">
                <c:v>12.2836</c:v>
              </c:pt>
              <c:pt idx="175">
                <c:v>12.322800000000001</c:v>
              </c:pt>
              <c:pt idx="176">
                <c:v>12.3847</c:v>
              </c:pt>
              <c:pt idx="177">
                <c:v>12.4346</c:v>
              </c:pt>
              <c:pt idx="178">
                <c:v>12.3942</c:v>
              </c:pt>
              <c:pt idx="179">
                <c:v>12.3101</c:v>
              </c:pt>
              <c:pt idx="180">
                <c:v>12.3057</c:v>
              </c:pt>
              <c:pt idx="181">
                <c:v>12.220800000000001</c:v>
              </c:pt>
              <c:pt idx="182">
                <c:v>12.221</c:v>
              </c:pt>
              <c:pt idx="183">
                <c:v>12.0906</c:v>
              </c:pt>
              <c:pt idx="184">
                <c:v>12.094099999999999</c:v>
              </c:pt>
              <c:pt idx="185">
                <c:v>12.1386</c:v>
              </c:pt>
              <c:pt idx="186">
                <c:v>12.213900000000001</c:v>
              </c:pt>
              <c:pt idx="187">
                <c:v>12.235799999999999</c:v>
              </c:pt>
              <c:pt idx="188">
                <c:v>12.222799999999999</c:v>
              </c:pt>
              <c:pt idx="189">
                <c:v>12.1496</c:v>
              </c:pt>
              <c:pt idx="190">
                <c:v>12.4878</c:v>
              </c:pt>
              <c:pt idx="191">
                <c:v>12.532500000000001</c:v>
              </c:pt>
              <c:pt idx="192">
                <c:v>12.654</c:v>
              </c:pt>
              <c:pt idx="193">
                <c:v>12.569800000000001</c:v>
              </c:pt>
              <c:pt idx="194">
                <c:v>12.5374</c:v>
              </c:pt>
              <c:pt idx="195">
                <c:v>12.5716</c:v>
              </c:pt>
              <c:pt idx="196">
                <c:v>12.4963</c:v>
              </c:pt>
              <c:pt idx="197">
                <c:v>12.554399999999999</c:v>
              </c:pt>
              <c:pt idx="198">
                <c:v>12.6058</c:v>
              </c:pt>
              <c:pt idx="199">
                <c:v>12.5509</c:v>
              </c:pt>
              <c:pt idx="200">
                <c:v>12.6492</c:v>
              </c:pt>
              <c:pt idx="201">
                <c:v>12.6165</c:v>
              </c:pt>
              <c:pt idx="202">
                <c:v>12.7082</c:v>
              </c:pt>
              <c:pt idx="203">
                <c:v>12.6516</c:v>
              </c:pt>
              <c:pt idx="204">
                <c:v>12.5603</c:v>
              </c:pt>
              <c:pt idx="205">
                <c:v>12.5015</c:v>
              </c:pt>
              <c:pt idx="206">
                <c:v>12.592499999999999</c:v>
              </c:pt>
              <c:pt idx="207">
                <c:v>12.5854</c:v>
              </c:pt>
              <c:pt idx="208">
                <c:v>12.5848</c:v>
              </c:pt>
              <c:pt idx="209">
                <c:v>12.4901</c:v>
              </c:pt>
              <c:pt idx="210">
                <c:v>12.6998</c:v>
              </c:pt>
              <c:pt idx="211">
                <c:v>13.017200000000001</c:v>
              </c:pt>
              <c:pt idx="212">
                <c:v>13.0282</c:v>
              </c:pt>
              <c:pt idx="213">
                <c:v>13.089499999999999</c:v>
              </c:pt>
              <c:pt idx="214">
                <c:v>13.184200000000001</c:v>
              </c:pt>
              <c:pt idx="215">
                <c:v>13.1676</c:v>
              </c:pt>
              <c:pt idx="216">
                <c:v>13.287800000000001</c:v>
              </c:pt>
              <c:pt idx="217">
                <c:v>13.280200000000001</c:v>
              </c:pt>
              <c:pt idx="218">
                <c:v>13.402200000000001</c:v>
              </c:pt>
              <c:pt idx="219">
                <c:v>13.425800000000001</c:v>
              </c:pt>
              <c:pt idx="220">
                <c:v>13.537599999999999</c:v>
              </c:pt>
              <c:pt idx="221">
                <c:v>13.622199999999999</c:v>
              </c:pt>
              <c:pt idx="222">
                <c:v>13.4978</c:v>
              </c:pt>
              <c:pt idx="223">
                <c:v>13.3949</c:v>
              </c:pt>
              <c:pt idx="224">
                <c:v>13.2882</c:v>
              </c:pt>
              <c:pt idx="225">
                <c:v>13.257899999999999</c:v>
              </c:pt>
              <c:pt idx="226">
                <c:v>13.1448</c:v>
              </c:pt>
              <c:pt idx="227">
                <c:v>13.1464</c:v>
              </c:pt>
              <c:pt idx="228">
                <c:v>13.279400000000001</c:v>
              </c:pt>
              <c:pt idx="229">
                <c:v>13.2905</c:v>
              </c:pt>
              <c:pt idx="230">
                <c:v>13.2319</c:v>
              </c:pt>
              <c:pt idx="231">
                <c:v>13.2601</c:v>
              </c:pt>
              <c:pt idx="232">
                <c:v>13.4773</c:v>
              </c:pt>
              <c:pt idx="233">
                <c:v>13.5014</c:v>
              </c:pt>
              <c:pt idx="234">
                <c:v>13.4392</c:v>
              </c:pt>
              <c:pt idx="235">
                <c:v>13.2514</c:v>
              </c:pt>
              <c:pt idx="236">
                <c:v>13.1517</c:v>
              </c:pt>
              <c:pt idx="237">
                <c:v>13.2279</c:v>
              </c:pt>
              <c:pt idx="238">
                <c:v>13.382199999999999</c:v>
              </c:pt>
              <c:pt idx="239">
                <c:v>13.4701</c:v>
              </c:pt>
              <c:pt idx="240">
                <c:v>13.669600000000001</c:v>
              </c:pt>
              <c:pt idx="241">
                <c:v>13.7605</c:v>
              </c:pt>
              <c:pt idx="242">
                <c:v>13.7281</c:v>
              </c:pt>
              <c:pt idx="243">
                <c:v>13.666700000000001</c:v>
              </c:pt>
              <c:pt idx="244">
                <c:v>13.637600000000001</c:v>
              </c:pt>
              <c:pt idx="245">
                <c:v>13.648199999999999</c:v>
              </c:pt>
              <c:pt idx="246">
                <c:v>13.5863</c:v>
              </c:pt>
              <c:pt idx="247">
                <c:v>13.581300000000001</c:v>
              </c:pt>
              <c:pt idx="248">
                <c:v>13.8253</c:v>
              </c:pt>
              <c:pt idx="249">
                <c:v>13.818</c:v>
              </c:pt>
              <c:pt idx="250">
                <c:v>13.859400000000001</c:v>
              </c:pt>
              <c:pt idx="251">
                <c:v>13.961600000000001</c:v>
              </c:pt>
              <c:pt idx="252">
                <c:v>14.003299999999999</c:v>
              </c:pt>
              <c:pt idx="253">
                <c:v>13.9826</c:v>
              </c:pt>
              <c:pt idx="254">
                <c:v>13.692500000000001</c:v>
              </c:pt>
              <c:pt idx="255">
                <c:v>13.6793</c:v>
              </c:pt>
              <c:pt idx="256">
                <c:v>13.729200000000001</c:v>
              </c:pt>
              <c:pt idx="257">
                <c:v>13.7498</c:v>
              </c:pt>
              <c:pt idx="258">
                <c:v>13.577999999999999</c:v>
              </c:pt>
              <c:pt idx="259">
                <c:v>13.659700000000001</c:v>
              </c:pt>
              <c:pt idx="260">
                <c:v>13.621499999999999</c:v>
              </c:pt>
              <c:pt idx="261">
                <c:v>13.511699999999999</c:v>
              </c:pt>
              <c:pt idx="262">
                <c:v>13.3774</c:v>
              </c:pt>
              <c:pt idx="263">
                <c:v>13.354799999999999</c:v>
              </c:pt>
              <c:pt idx="264">
                <c:v>13.280099999999999</c:v>
              </c:pt>
              <c:pt idx="265">
                <c:v>13.268000000000001</c:v>
              </c:pt>
              <c:pt idx="266">
                <c:v>13.164999999999999</c:v>
              </c:pt>
              <c:pt idx="267">
                <c:v>13.119899999999999</c:v>
              </c:pt>
              <c:pt idx="268">
                <c:v>13.216100000000001</c:v>
              </c:pt>
              <c:pt idx="269">
                <c:v>13.2362</c:v>
              </c:pt>
              <c:pt idx="270">
                <c:v>13.391299999999999</c:v>
              </c:pt>
              <c:pt idx="271">
                <c:v>13.240399999999999</c:v>
              </c:pt>
              <c:pt idx="272">
                <c:v>13.383699999999999</c:v>
              </c:pt>
              <c:pt idx="273">
                <c:v>13.5</c:v>
              </c:pt>
              <c:pt idx="274">
                <c:v>13.5288</c:v>
              </c:pt>
              <c:pt idx="275">
                <c:v>13.446899999999999</c:v>
              </c:pt>
              <c:pt idx="276">
                <c:v>13.5976</c:v>
              </c:pt>
              <c:pt idx="277">
                <c:v>13.769500000000001</c:v>
              </c:pt>
              <c:pt idx="278">
                <c:v>13.6602</c:v>
              </c:pt>
              <c:pt idx="279">
                <c:v>13.617800000000001</c:v>
              </c:pt>
              <c:pt idx="280">
                <c:v>13.503</c:v>
              </c:pt>
              <c:pt idx="281">
                <c:v>13.516</c:v>
              </c:pt>
              <c:pt idx="282">
                <c:v>13.5633</c:v>
              </c:pt>
              <c:pt idx="283">
                <c:v>13.562200000000001</c:v>
              </c:pt>
              <c:pt idx="284">
                <c:v>13.483499999999999</c:v>
              </c:pt>
              <c:pt idx="285">
                <c:v>13.5901</c:v>
              </c:pt>
              <c:pt idx="286">
                <c:v>13.6175</c:v>
              </c:pt>
              <c:pt idx="287">
                <c:v>13.518599999999999</c:v>
              </c:pt>
              <c:pt idx="288">
                <c:v>13.4975</c:v>
              </c:pt>
              <c:pt idx="289">
                <c:v>13.4213</c:v>
              </c:pt>
              <c:pt idx="290">
                <c:v>13.2758</c:v>
              </c:pt>
              <c:pt idx="291">
                <c:v>13.3622</c:v>
              </c:pt>
              <c:pt idx="292">
                <c:v>13.2926</c:v>
              </c:pt>
              <c:pt idx="293">
                <c:v>13.162000000000001</c:v>
              </c:pt>
              <c:pt idx="294">
                <c:v>13.2075</c:v>
              </c:pt>
              <c:pt idx="295">
                <c:v>13.1547</c:v>
              </c:pt>
              <c:pt idx="296">
                <c:v>13.3184</c:v>
              </c:pt>
              <c:pt idx="297">
                <c:v>13.2963</c:v>
              </c:pt>
              <c:pt idx="298">
                <c:v>13.1286</c:v>
              </c:pt>
              <c:pt idx="299">
                <c:v>12.9894</c:v>
              </c:pt>
              <c:pt idx="300">
                <c:v>13.0724</c:v>
              </c:pt>
              <c:pt idx="301">
                <c:v>13.1425</c:v>
              </c:pt>
              <c:pt idx="302">
                <c:v>13.1503</c:v>
              </c:pt>
              <c:pt idx="303">
                <c:v>13.292400000000001</c:v>
              </c:pt>
              <c:pt idx="304">
                <c:v>13.463900000000001</c:v>
              </c:pt>
              <c:pt idx="305">
                <c:v>13.543200000000001</c:v>
              </c:pt>
              <c:pt idx="306">
                <c:v>13.3779</c:v>
              </c:pt>
              <c:pt idx="307">
                <c:v>13.312900000000001</c:v>
              </c:pt>
              <c:pt idx="308">
                <c:v>13.3886</c:v>
              </c:pt>
              <c:pt idx="309">
                <c:v>13.2865</c:v>
              </c:pt>
              <c:pt idx="310">
                <c:v>13.0716</c:v>
              </c:pt>
              <c:pt idx="311">
                <c:v>13.0245</c:v>
              </c:pt>
              <c:pt idx="312">
                <c:v>12.881600000000001</c:v>
              </c:pt>
              <c:pt idx="313">
                <c:v>12.939299999999999</c:v>
              </c:pt>
              <c:pt idx="314">
                <c:v>12.9153</c:v>
              </c:pt>
              <c:pt idx="315">
                <c:v>12.774900000000001</c:v>
              </c:pt>
              <c:pt idx="316">
                <c:v>12.908300000000001</c:v>
              </c:pt>
              <c:pt idx="317">
                <c:v>12.9627</c:v>
              </c:pt>
              <c:pt idx="318">
                <c:v>12.883699999999999</c:v>
              </c:pt>
              <c:pt idx="319">
                <c:v>12.8734</c:v>
              </c:pt>
              <c:pt idx="320">
                <c:v>13.0525</c:v>
              </c:pt>
              <c:pt idx="321">
                <c:v>13.296900000000001</c:v>
              </c:pt>
              <c:pt idx="322">
                <c:v>13.610099999999999</c:v>
              </c:pt>
              <c:pt idx="323">
                <c:v>13.382300000000001</c:v>
              </c:pt>
              <c:pt idx="324">
                <c:v>13.321199999999999</c:v>
              </c:pt>
              <c:pt idx="325">
                <c:v>13.2943</c:v>
              </c:pt>
              <c:pt idx="326">
                <c:v>13.191599999999999</c:v>
              </c:pt>
              <c:pt idx="327">
                <c:v>13.2539</c:v>
              </c:pt>
              <c:pt idx="328">
                <c:v>13.333600000000001</c:v>
              </c:pt>
              <c:pt idx="329">
                <c:v>13.665100000000001</c:v>
              </c:pt>
              <c:pt idx="330">
                <c:v>13.5968</c:v>
              </c:pt>
              <c:pt idx="331">
                <c:v>13.5128</c:v>
              </c:pt>
              <c:pt idx="332">
                <c:v>13.5878</c:v>
              </c:pt>
              <c:pt idx="333">
                <c:v>13.603899999999999</c:v>
              </c:pt>
              <c:pt idx="334">
                <c:v>13.525499999999999</c:v>
              </c:pt>
              <c:pt idx="335">
                <c:v>13.573</c:v>
              </c:pt>
              <c:pt idx="336">
                <c:v>13.473800000000001</c:v>
              </c:pt>
              <c:pt idx="337">
                <c:v>13.4398</c:v>
              </c:pt>
              <c:pt idx="338">
                <c:v>13.5198</c:v>
              </c:pt>
              <c:pt idx="339">
                <c:v>13.4681</c:v>
              </c:pt>
              <c:pt idx="340">
                <c:v>13.528</c:v>
              </c:pt>
              <c:pt idx="341">
                <c:v>13.552300000000001</c:v>
              </c:pt>
              <c:pt idx="342">
                <c:v>13.516500000000001</c:v>
              </c:pt>
              <c:pt idx="343">
                <c:v>13.407400000000001</c:v>
              </c:pt>
              <c:pt idx="344">
                <c:v>13.463800000000001</c:v>
              </c:pt>
              <c:pt idx="345">
                <c:v>13.3919</c:v>
              </c:pt>
              <c:pt idx="346">
                <c:v>13.4923</c:v>
              </c:pt>
              <c:pt idx="347">
                <c:v>13.4331</c:v>
              </c:pt>
              <c:pt idx="348">
                <c:v>13.4962</c:v>
              </c:pt>
              <c:pt idx="349">
                <c:v>13.4613</c:v>
              </c:pt>
              <c:pt idx="350">
                <c:v>13.6777</c:v>
              </c:pt>
              <c:pt idx="351">
                <c:v>13.803900000000001</c:v>
              </c:pt>
              <c:pt idx="352">
                <c:v>13.7422</c:v>
              </c:pt>
              <c:pt idx="353">
                <c:v>13.7395</c:v>
              </c:pt>
              <c:pt idx="354">
                <c:v>13.7536</c:v>
              </c:pt>
              <c:pt idx="355">
                <c:v>13.744999999999999</c:v>
              </c:pt>
              <c:pt idx="356">
                <c:v>13.660500000000001</c:v>
              </c:pt>
              <c:pt idx="357">
                <c:v>13.677300000000001</c:v>
              </c:pt>
              <c:pt idx="358">
                <c:v>13.7524</c:v>
              </c:pt>
              <c:pt idx="359">
                <c:v>13.895200000000001</c:v>
              </c:pt>
              <c:pt idx="360">
                <c:v>14.072100000000001</c:v>
              </c:pt>
              <c:pt idx="361">
                <c:v>14.0731</c:v>
              </c:pt>
              <c:pt idx="362">
                <c:v>14.065</c:v>
              </c:pt>
              <c:pt idx="363">
                <c:v>13.938499999999999</c:v>
              </c:pt>
              <c:pt idx="364">
                <c:v>13.746</c:v>
              </c:pt>
              <c:pt idx="365">
                <c:v>13.7599</c:v>
              </c:pt>
              <c:pt idx="366">
                <c:v>13.7288</c:v>
              </c:pt>
              <c:pt idx="367">
                <c:v>13.578799999999999</c:v>
              </c:pt>
              <c:pt idx="368">
                <c:v>13.376300000000001</c:v>
              </c:pt>
              <c:pt idx="369">
                <c:v>13.348000000000001</c:v>
              </c:pt>
              <c:pt idx="370">
                <c:v>13.4176</c:v>
              </c:pt>
              <c:pt idx="371">
                <c:v>13.4397</c:v>
              </c:pt>
              <c:pt idx="372">
                <c:v>13.4238</c:v>
              </c:pt>
              <c:pt idx="373">
                <c:v>13.2247</c:v>
              </c:pt>
              <c:pt idx="374">
                <c:v>12.946899999999999</c:v>
              </c:pt>
              <c:pt idx="375">
                <c:v>12.996700000000001</c:v>
              </c:pt>
              <c:pt idx="376">
                <c:v>13.1294</c:v>
              </c:pt>
              <c:pt idx="377">
                <c:v>13.0145</c:v>
              </c:pt>
              <c:pt idx="378">
                <c:v>13.1004</c:v>
              </c:pt>
              <c:pt idx="379">
                <c:v>13.2736</c:v>
              </c:pt>
              <c:pt idx="380">
                <c:v>13.376200000000001</c:v>
              </c:pt>
              <c:pt idx="381">
                <c:v>13.335599999999999</c:v>
              </c:pt>
              <c:pt idx="382">
                <c:v>13.4171</c:v>
              </c:pt>
              <c:pt idx="383">
                <c:v>13.287100000000001</c:v>
              </c:pt>
              <c:pt idx="384">
                <c:v>13.17</c:v>
              </c:pt>
              <c:pt idx="385">
                <c:v>13.2606</c:v>
              </c:pt>
              <c:pt idx="386">
                <c:v>13.329800000000001</c:v>
              </c:pt>
              <c:pt idx="387">
                <c:v>13.2813</c:v>
              </c:pt>
              <c:pt idx="388">
                <c:v>13.5116</c:v>
              </c:pt>
              <c:pt idx="389">
                <c:v>13.5654</c:v>
              </c:pt>
              <c:pt idx="390">
                <c:v>13.513</c:v>
              </c:pt>
              <c:pt idx="391">
                <c:v>13.484</c:v>
              </c:pt>
              <c:pt idx="392">
                <c:v>13.4963</c:v>
              </c:pt>
              <c:pt idx="393">
                <c:v>13.509499999999999</c:v>
              </c:pt>
              <c:pt idx="394">
                <c:v>13.534000000000001</c:v>
              </c:pt>
              <c:pt idx="395">
                <c:v>13.6716</c:v>
              </c:pt>
              <c:pt idx="396">
                <c:v>13.7896</c:v>
              </c:pt>
              <c:pt idx="397">
                <c:v>13.8232</c:v>
              </c:pt>
              <c:pt idx="398">
                <c:v>13.8491</c:v>
              </c:pt>
              <c:pt idx="399">
                <c:v>13.875</c:v>
              </c:pt>
              <c:pt idx="400">
                <c:v>13.992000000000001</c:v>
              </c:pt>
              <c:pt idx="401">
                <c:v>13.989699999999999</c:v>
              </c:pt>
              <c:pt idx="402">
                <c:v>13.9422</c:v>
              </c:pt>
              <c:pt idx="403">
                <c:v>14.0063</c:v>
              </c:pt>
              <c:pt idx="404">
                <c:v>13.9147</c:v>
              </c:pt>
              <c:pt idx="405">
                <c:v>13.9717</c:v>
              </c:pt>
              <c:pt idx="406">
                <c:v>14.022399999999999</c:v>
              </c:pt>
              <c:pt idx="407">
                <c:v>14.0832</c:v>
              </c:pt>
              <c:pt idx="408">
                <c:v>13.984</c:v>
              </c:pt>
              <c:pt idx="409">
                <c:v>14.1083</c:v>
              </c:pt>
              <c:pt idx="410">
                <c:v>14.1434</c:v>
              </c:pt>
              <c:pt idx="411">
                <c:v>14.3546</c:v>
              </c:pt>
              <c:pt idx="412">
                <c:v>14.395899999999999</c:v>
              </c:pt>
              <c:pt idx="413">
                <c:v>14.5855</c:v>
              </c:pt>
              <c:pt idx="414">
                <c:v>14.566000000000001</c:v>
              </c:pt>
              <c:pt idx="415">
                <c:v>14.7064</c:v>
              </c:pt>
              <c:pt idx="416">
                <c:v>12.264900000000001</c:v>
              </c:pt>
              <c:pt idx="417">
                <c:v>12.334099999999999</c:v>
              </c:pt>
              <c:pt idx="418">
                <c:v>12.223000000000001</c:v>
              </c:pt>
              <c:pt idx="419">
                <c:v>12.2843</c:v>
              </c:pt>
              <c:pt idx="420">
                <c:v>12.4726</c:v>
              </c:pt>
              <c:pt idx="421">
                <c:v>12.3613</c:v>
              </c:pt>
              <c:pt idx="422">
                <c:v>12.3576</c:v>
              </c:pt>
              <c:pt idx="423">
                <c:v>12.428800000000001</c:v>
              </c:pt>
              <c:pt idx="424">
                <c:v>12.3988</c:v>
              </c:pt>
              <c:pt idx="425">
                <c:v>12.4671</c:v>
              </c:pt>
              <c:pt idx="426">
                <c:v>12.510199999999999</c:v>
              </c:pt>
              <c:pt idx="427">
                <c:v>12.536</c:v>
              </c:pt>
              <c:pt idx="428">
                <c:v>12.6333</c:v>
              </c:pt>
              <c:pt idx="429">
                <c:v>12.566000000000001</c:v>
              </c:pt>
              <c:pt idx="430">
                <c:v>12.621600000000001</c:v>
              </c:pt>
              <c:pt idx="431">
                <c:v>12.583</c:v>
              </c:pt>
              <c:pt idx="432">
                <c:v>12.6272</c:v>
              </c:pt>
              <c:pt idx="433">
                <c:v>12.7117</c:v>
              </c:pt>
              <c:pt idx="434">
                <c:v>12.7643</c:v>
              </c:pt>
              <c:pt idx="435">
                <c:v>12.731199999999999</c:v>
              </c:pt>
              <c:pt idx="436">
                <c:v>12.603300000000001</c:v>
              </c:pt>
              <c:pt idx="437">
                <c:v>12.4962</c:v>
              </c:pt>
              <c:pt idx="438">
                <c:v>12.262</c:v>
              </c:pt>
              <c:pt idx="439">
                <c:v>12.3187</c:v>
              </c:pt>
              <c:pt idx="440">
                <c:v>12.376899999999999</c:v>
              </c:pt>
              <c:pt idx="441">
                <c:v>12.188800000000001</c:v>
              </c:pt>
              <c:pt idx="442">
                <c:v>12.2911</c:v>
              </c:pt>
              <c:pt idx="443">
                <c:v>12.3681</c:v>
              </c:pt>
              <c:pt idx="444">
                <c:v>12.5669</c:v>
              </c:pt>
              <c:pt idx="445">
                <c:v>12.4604</c:v>
              </c:pt>
              <c:pt idx="446">
                <c:v>12.6271</c:v>
              </c:pt>
              <c:pt idx="447">
                <c:v>12.7281</c:v>
              </c:pt>
              <c:pt idx="448">
                <c:v>12.685</c:v>
              </c:pt>
              <c:pt idx="449">
                <c:v>12.6623</c:v>
              </c:pt>
              <c:pt idx="450">
                <c:v>12.7216</c:v>
              </c:pt>
              <c:pt idx="451">
                <c:v>12.826000000000001</c:v>
              </c:pt>
              <c:pt idx="452">
                <c:v>12.876099999999999</c:v>
              </c:pt>
              <c:pt idx="453">
                <c:v>12.8873</c:v>
              </c:pt>
              <c:pt idx="454">
                <c:v>12.8697</c:v>
              </c:pt>
              <c:pt idx="455">
                <c:v>12.847099999999999</c:v>
              </c:pt>
              <c:pt idx="456">
                <c:v>12.9514</c:v>
              </c:pt>
              <c:pt idx="457">
                <c:v>13.0306</c:v>
              </c:pt>
              <c:pt idx="458">
                <c:v>13.0738</c:v>
              </c:pt>
              <c:pt idx="459">
                <c:v>13.1004</c:v>
              </c:pt>
              <c:pt idx="460">
                <c:v>13.2502</c:v>
              </c:pt>
              <c:pt idx="461">
                <c:v>13.239599999999999</c:v>
              </c:pt>
              <c:pt idx="462">
                <c:v>13.2498</c:v>
              </c:pt>
              <c:pt idx="463">
                <c:v>13.146100000000001</c:v>
              </c:pt>
              <c:pt idx="464">
                <c:v>13.1554</c:v>
              </c:pt>
              <c:pt idx="465">
                <c:v>13.0953</c:v>
              </c:pt>
              <c:pt idx="466">
                <c:v>12.9864</c:v>
              </c:pt>
              <c:pt idx="467">
                <c:v>13.0573</c:v>
              </c:pt>
              <c:pt idx="468">
                <c:v>13.0273</c:v>
              </c:pt>
              <c:pt idx="469">
                <c:v>12.8462</c:v>
              </c:pt>
              <c:pt idx="470">
                <c:v>12.681100000000001</c:v>
              </c:pt>
              <c:pt idx="471">
                <c:v>12.6066</c:v>
              </c:pt>
              <c:pt idx="472">
                <c:v>12.9156</c:v>
              </c:pt>
              <c:pt idx="473">
                <c:v>12.7239</c:v>
              </c:pt>
              <c:pt idx="474">
                <c:v>12.875</c:v>
              </c:pt>
              <c:pt idx="475">
                <c:v>12.9819</c:v>
              </c:pt>
              <c:pt idx="476">
                <c:v>12.983000000000001</c:v>
              </c:pt>
              <c:pt idx="477">
                <c:v>12.9232</c:v>
              </c:pt>
              <c:pt idx="478">
                <c:v>12.9002</c:v>
              </c:pt>
              <c:pt idx="479">
                <c:v>12.918900000000001</c:v>
              </c:pt>
              <c:pt idx="480">
                <c:v>13.039300000000001</c:v>
              </c:pt>
              <c:pt idx="481">
                <c:v>13.0352</c:v>
              </c:pt>
              <c:pt idx="482">
                <c:v>13.0162</c:v>
              </c:pt>
              <c:pt idx="483">
                <c:v>13.1419</c:v>
              </c:pt>
              <c:pt idx="484">
                <c:v>13.307600000000001</c:v>
              </c:pt>
              <c:pt idx="485">
                <c:v>13.302199999999999</c:v>
              </c:pt>
              <c:pt idx="486">
                <c:v>13.171099999999999</c:v>
              </c:pt>
              <c:pt idx="487">
                <c:v>13.1379</c:v>
              </c:pt>
              <c:pt idx="488">
                <c:v>13.1556</c:v>
              </c:pt>
              <c:pt idx="489">
                <c:v>13.1648</c:v>
              </c:pt>
              <c:pt idx="490">
                <c:v>13.101100000000001</c:v>
              </c:pt>
              <c:pt idx="491">
                <c:v>13.165100000000001</c:v>
              </c:pt>
              <c:pt idx="492">
                <c:v>13.188000000000001</c:v>
              </c:pt>
              <c:pt idx="493">
                <c:v>13.1028</c:v>
              </c:pt>
              <c:pt idx="494">
                <c:v>13.2537</c:v>
              </c:pt>
              <c:pt idx="495">
                <c:v>13.416600000000001</c:v>
              </c:pt>
              <c:pt idx="496">
                <c:v>13.379</c:v>
              </c:pt>
              <c:pt idx="497">
                <c:v>13.405200000000001</c:v>
              </c:pt>
              <c:pt idx="498">
                <c:v>13.4587</c:v>
              </c:pt>
              <c:pt idx="499">
                <c:v>13.4161</c:v>
              </c:pt>
              <c:pt idx="500">
                <c:v>13.554500000000001</c:v>
              </c:pt>
              <c:pt idx="501">
                <c:v>13.542</c:v>
              </c:pt>
              <c:pt idx="502">
                <c:v>13.4992</c:v>
              </c:pt>
              <c:pt idx="503">
                <c:v>13.4625</c:v>
              </c:pt>
              <c:pt idx="504">
                <c:v>13.396699999999999</c:v>
              </c:pt>
              <c:pt idx="505">
                <c:v>13.338800000000001</c:v>
              </c:pt>
              <c:pt idx="506">
                <c:v>13.1411</c:v>
              </c:pt>
              <c:pt idx="507">
                <c:v>13.104699999999999</c:v>
              </c:pt>
              <c:pt idx="508">
                <c:v>13.135199999999999</c:v>
              </c:pt>
              <c:pt idx="509">
                <c:v>13.0861</c:v>
              </c:pt>
              <c:pt idx="510">
                <c:v>12.980499999999999</c:v>
              </c:pt>
              <c:pt idx="511">
                <c:v>12.946400000000001</c:v>
              </c:pt>
              <c:pt idx="512">
                <c:v>12.998699999999999</c:v>
              </c:pt>
              <c:pt idx="513">
                <c:v>12.928100000000001</c:v>
              </c:pt>
              <c:pt idx="514">
                <c:v>13.0608</c:v>
              </c:pt>
              <c:pt idx="515">
                <c:v>13.081799999999999</c:v>
              </c:pt>
              <c:pt idx="516">
                <c:v>12.7052</c:v>
              </c:pt>
              <c:pt idx="517">
                <c:v>12.183999999999999</c:v>
              </c:pt>
              <c:pt idx="518">
                <c:v>12.352399999999999</c:v>
              </c:pt>
              <c:pt idx="519">
                <c:v>12.584199999999999</c:v>
              </c:pt>
              <c:pt idx="520">
                <c:v>12.5451</c:v>
              </c:pt>
              <c:pt idx="521">
                <c:v>12.7354</c:v>
              </c:pt>
              <c:pt idx="522">
                <c:v>12.799300000000001</c:v>
              </c:pt>
              <c:pt idx="523">
                <c:v>12.803000000000001</c:v>
              </c:pt>
              <c:pt idx="524">
                <c:v>12.8401</c:v>
              </c:pt>
              <c:pt idx="525">
                <c:v>12.829000000000001</c:v>
              </c:pt>
              <c:pt idx="526">
                <c:v>13.006600000000001</c:v>
              </c:pt>
              <c:pt idx="527">
                <c:v>13.0855</c:v>
              </c:pt>
              <c:pt idx="528">
                <c:v>13.0968</c:v>
              </c:pt>
              <c:pt idx="529">
                <c:v>13.061500000000001</c:v>
              </c:pt>
              <c:pt idx="530">
                <c:v>13.0457</c:v>
              </c:pt>
              <c:pt idx="531">
                <c:v>13.0191</c:v>
              </c:pt>
              <c:pt idx="532">
                <c:v>13.0738</c:v>
              </c:pt>
              <c:pt idx="533">
                <c:v>13.013199999999999</c:v>
              </c:pt>
              <c:pt idx="534">
                <c:v>12.9793</c:v>
              </c:pt>
              <c:pt idx="535">
                <c:v>12.922000000000001</c:v>
              </c:pt>
              <c:pt idx="536">
                <c:v>12.9747</c:v>
              </c:pt>
              <c:pt idx="537">
                <c:v>13.101900000000001</c:v>
              </c:pt>
              <c:pt idx="538">
                <c:v>13.0398</c:v>
              </c:pt>
              <c:pt idx="539">
                <c:v>12.8369</c:v>
              </c:pt>
              <c:pt idx="540">
                <c:v>12.8498</c:v>
              </c:pt>
              <c:pt idx="541">
                <c:v>12.8224</c:v>
              </c:pt>
              <c:pt idx="542">
                <c:v>12.7</c:v>
              </c:pt>
              <c:pt idx="543">
                <c:v>12.7193</c:v>
              </c:pt>
              <c:pt idx="544">
                <c:v>12.6723</c:v>
              </c:pt>
              <c:pt idx="545">
                <c:v>12.883100000000001</c:v>
              </c:pt>
              <c:pt idx="546">
                <c:v>12.9467</c:v>
              </c:pt>
              <c:pt idx="547">
                <c:v>12.985200000000001</c:v>
              </c:pt>
              <c:pt idx="548">
                <c:v>13.0327</c:v>
              </c:pt>
              <c:pt idx="549">
                <c:v>13.025499999999999</c:v>
              </c:pt>
              <c:pt idx="550">
                <c:v>13.16</c:v>
              </c:pt>
              <c:pt idx="551">
                <c:v>13.234999999999999</c:v>
              </c:pt>
              <c:pt idx="552">
                <c:v>13.276199999999999</c:v>
              </c:pt>
              <c:pt idx="553">
                <c:v>13.5372</c:v>
              </c:pt>
              <c:pt idx="554">
                <c:v>13.5823</c:v>
              </c:pt>
              <c:pt idx="555">
                <c:v>13.8626</c:v>
              </c:pt>
              <c:pt idx="556">
                <c:v>13.9855</c:v>
              </c:pt>
              <c:pt idx="557">
                <c:v>13.9527</c:v>
              </c:pt>
              <c:pt idx="558">
                <c:v>13.9831</c:v>
              </c:pt>
              <c:pt idx="559">
                <c:v>14.182499999999999</c:v>
              </c:pt>
              <c:pt idx="560">
                <c:v>14.017200000000001</c:v>
              </c:pt>
              <c:pt idx="561">
                <c:v>14.1288</c:v>
              </c:pt>
              <c:pt idx="562">
                <c:v>14.182</c:v>
              </c:pt>
              <c:pt idx="563">
                <c:v>13.8758</c:v>
              </c:pt>
              <c:pt idx="564">
                <c:v>13.8011</c:v>
              </c:pt>
              <c:pt idx="565">
                <c:v>13.936299999999999</c:v>
              </c:pt>
              <c:pt idx="566">
                <c:v>13.989699999999999</c:v>
              </c:pt>
              <c:pt idx="567">
                <c:v>14.004300000000001</c:v>
              </c:pt>
              <c:pt idx="568">
                <c:v>13.9178</c:v>
              </c:pt>
              <c:pt idx="569">
                <c:v>13.8384</c:v>
              </c:pt>
              <c:pt idx="570">
                <c:v>13.7393</c:v>
              </c:pt>
              <c:pt idx="571">
                <c:v>13.965299999999999</c:v>
              </c:pt>
              <c:pt idx="572">
                <c:v>13.892099999999999</c:v>
              </c:pt>
              <c:pt idx="573">
                <c:v>13.8375</c:v>
              </c:pt>
              <c:pt idx="574">
                <c:v>13.8569</c:v>
              </c:pt>
              <c:pt idx="575">
                <c:v>13.773899999999999</c:v>
              </c:pt>
              <c:pt idx="576">
                <c:v>13.777200000000001</c:v>
              </c:pt>
              <c:pt idx="577">
                <c:v>13.8217</c:v>
              </c:pt>
              <c:pt idx="578">
                <c:v>13.8245</c:v>
              </c:pt>
              <c:pt idx="579">
                <c:v>13.726599999999999</c:v>
              </c:pt>
              <c:pt idx="580">
                <c:v>13.6188</c:v>
              </c:pt>
              <c:pt idx="581">
                <c:v>13.6602</c:v>
              </c:pt>
              <c:pt idx="582">
                <c:v>13.7354</c:v>
              </c:pt>
              <c:pt idx="583">
                <c:v>13.8452</c:v>
              </c:pt>
              <c:pt idx="584">
                <c:v>13.8035</c:v>
              </c:pt>
              <c:pt idx="585">
                <c:v>13.8904</c:v>
              </c:pt>
              <c:pt idx="586">
                <c:v>13.855</c:v>
              </c:pt>
              <c:pt idx="587">
                <c:v>13.7806</c:v>
              </c:pt>
              <c:pt idx="588">
                <c:v>13.5341</c:v>
              </c:pt>
              <c:pt idx="589">
                <c:v>13.4382</c:v>
              </c:pt>
              <c:pt idx="590">
                <c:v>13.3184</c:v>
              </c:pt>
              <c:pt idx="591">
                <c:v>13.3329</c:v>
              </c:pt>
              <c:pt idx="592">
                <c:v>13.397399999999999</c:v>
              </c:pt>
              <c:pt idx="593">
                <c:v>13.459199999999999</c:v>
              </c:pt>
              <c:pt idx="594">
                <c:v>13.449</c:v>
              </c:pt>
              <c:pt idx="595">
                <c:v>13.3657</c:v>
              </c:pt>
              <c:pt idx="596">
                <c:v>13.3847</c:v>
              </c:pt>
              <c:pt idx="597">
                <c:v>13.439500000000001</c:v>
              </c:pt>
              <c:pt idx="598">
                <c:v>13.434699999999999</c:v>
              </c:pt>
              <c:pt idx="599">
                <c:v>13.4338</c:v>
              </c:pt>
              <c:pt idx="600">
                <c:v>13.338800000000001</c:v>
              </c:pt>
              <c:pt idx="601">
                <c:v>13.313000000000001</c:v>
              </c:pt>
              <c:pt idx="602">
                <c:v>13.4917</c:v>
              </c:pt>
              <c:pt idx="603">
                <c:v>13.6496</c:v>
              </c:pt>
              <c:pt idx="604">
                <c:v>13.685700000000001</c:v>
              </c:pt>
              <c:pt idx="605">
                <c:v>13.6876</c:v>
              </c:pt>
              <c:pt idx="606">
                <c:v>13.733700000000001</c:v>
              </c:pt>
              <c:pt idx="607">
                <c:v>13.861000000000001</c:v>
              </c:pt>
              <c:pt idx="608">
                <c:v>13.847200000000001</c:v>
              </c:pt>
              <c:pt idx="609">
                <c:v>13.814</c:v>
              </c:pt>
              <c:pt idx="610">
                <c:v>13.873900000000001</c:v>
              </c:pt>
              <c:pt idx="611">
                <c:v>13.8004</c:v>
              </c:pt>
              <c:pt idx="612">
                <c:v>13.769500000000001</c:v>
              </c:pt>
              <c:pt idx="613">
                <c:v>13.6493</c:v>
              </c:pt>
              <c:pt idx="614">
                <c:v>13.6884</c:v>
              </c:pt>
              <c:pt idx="615">
                <c:v>13.5365</c:v>
              </c:pt>
              <c:pt idx="616">
                <c:v>13.421099999999999</c:v>
              </c:pt>
              <c:pt idx="617">
                <c:v>13.5534</c:v>
              </c:pt>
              <c:pt idx="618">
                <c:v>13.5931</c:v>
              </c:pt>
              <c:pt idx="619">
                <c:v>13.614800000000001</c:v>
              </c:pt>
              <c:pt idx="620">
                <c:v>13.6053</c:v>
              </c:pt>
              <c:pt idx="621">
                <c:v>13.5905</c:v>
              </c:pt>
              <c:pt idx="622">
                <c:v>13.5502</c:v>
              </c:pt>
              <c:pt idx="623">
                <c:v>13.522500000000001</c:v>
              </c:pt>
              <c:pt idx="624">
                <c:v>13.5395</c:v>
              </c:pt>
              <c:pt idx="625">
                <c:v>13.479699999999999</c:v>
              </c:pt>
              <c:pt idx="626">
                <c:v>13.517799999999999</c:v>
              </c:pt>
              <c:pt idx="627">
                <c:v>13.597</c:v>
              </c:pt>
              <c:pt idx="628">
                <c:v>13.620900000000001</c:v>
              </c:pt>
              <c:pt idx="629">
                <c:v>13.515499999999999</c:v>
              </c:pt>
              <c:pt idx="630">
                <c:v>13.255699999999999</c:v>
              </c:pt>
              <c:pt idx="631">
                <c:v>13.159800000000001</c:v>
              </c:pt>
              <c:pt idx="632">
                <c:v>12.9405</c:v>
              </c:pt>
              <c:pt idx="633">
                <c:v>13.1183</c:v>
              </c:pt>
              <c:pt idx="634">
                <c:v>13.1564</c:v>
              </c:pt>
              <c:pt idx="635">
                <c:v>13.3005</c:v>
              </c:pt>
              <c:pt idx="636">
                <c:v>13.338200000000001</c:v>
              </c:pt>
              <c:pt idx="637">
                <c:v>13.477</c:v>
              </c:pt>
              <c:pt idx="638">
                <c:v>13.4854</c:v>
              </c:pt>
              <c:pt idx="639">
                <c:v>13.5017</c:v>
              </c:pt>
              <c:pt idx="640">
                <c:v>13.503</c:v>
              </c:pt>
              <c:pt idx="641">
                <c:v>13.620200000000001</c:v>
              </c:pt>
              <c:pt idx="642">
                <c:v>13.5922</c:v>
              </c:pt>
              <c:pt idx="643">
                <c:v>13.618499999999999</c:v>
              </c:pt>
              <c:pt idx="644">
                <c:v>13.666</c:v>
              </c:pt>
              <c:pt idx="645">
                <c:v>13.7052</c:v>
              </c:pt>
              <c:pt idx="646">
                <c:v>13.666499999999999</c:v>
              </c:pt>
              <c:pt idx="647">
                <c:v>13.449</c:v>
              </c:pt>
              <c:pt idx="648">
                <c:v>13.697699999999999</c:v>
              </c:pt>
              <c:pt idx="649">
                <c:v>13.745699999999999</c:v>
              </c:pt>
              <c:pt idx="650">
                <c:v>13.8308</c:v>
              </c:pt>
              <c:pt idx="651">
                <c:v>13.932499999999999</c:v>
              </c:pt>
              <c:pt idx="652">
                <c:v>13.922800000000001</c:v>
              </c:pt>
              <c:pt idx="653">
                <c:v>13.8902</c:v>
              </c:pt>
              <c:pt idx="654">
                <c:v>13.9826</c:v>
              </c:pt>
              <c:pt idx="655">
                <c:v>14.006600000000001</c:v>
              </c:pt>
              <c:pt idx="656">
                <c:v>14.164999999999999</c:v>
              </c:pt>
              <c:pt idx="657">
                <c:v>14.234</c:v>
              </c:pt>
              <c:pt idx="658">
                <c:v>14.407999999999999</c:v>
              </c:pt>
              <c:pt idx="659">
                <c:v>14.448499999999999</c:v>
              </c:pt>
              <c:pt idx="660">
                <c:v>14.4621</c:v>
              </c:pt>
              <c:pt idx="661">
                <c:v>14.663399999999999</c:v>
              </c:pt>
              <c:pt idx="662">
                <c:v>14.5381</c:v>
              </c:pt>
              <c:pt idx="663">
                <c:v>14.3428</c:v>
              </c:pt>
              <c:pt idx="664">
                <c:v>14.603400000000001</c:v>
              </c:pt>
              <c:pt idx="665">
                <c:v>14.4718</c:v>
              </c:pt>
              <c:pt idx="666">
                <c:v>14.1814</c:v>
              </c:pt>
              <c:pt idx="667">
                <c:v>14.1662</c:v>
              </c:pt>
              <c:pt idx="668">
                <c:v>14.1303</c:v>
              </c:pt>
              <c:pt idx="669">
                <c:v>14.4696</c:v>
              </c:pt>
              <c:pt idx="670">
                <c:v>14.724</c:v>
              </c:pt>
              <c:pt idx="671">
                <c:v>14.6891</c:v>
              </c:pt>
              <c:pt idx="672">
                <c:v>14.491199999999999</c:v>
              </c:pt>
              <c:pt idx="673">
                <c:v>14.693</c:v>
              </c:pt>
              <c:pt idx="674">
                <c:v>14.725099999999999</c:v>
              </c:pt>
              <c:pt idx="675">
                <c:v>14.63</c:v>
              </c:pt>
              <c:pt idx="676">
                <c:v>14.8216</c:v>
              </c:pt>
              <c:pt idx="677">
                <c:v>12.6783</c:v>
              </c:pt>
              <c:pt idx="678">
                <c:v>12.8276</c:v>
              </c:pt>
              <c:pt idx="679">
                <c:v>12.798</c:v>
              </c:pt>
              <c:pt idx="680">
                <c:v>12.7751</c:v>
              </c:pt>
              <c:pt idx="681">
                <c:v>12.6835</c:v>
              </c:pt>
              <c:pt idx="682">
                <c:v>12.769</c:v>
              </c:pt>
              <c:pt idx="683">
                <c:v>12.695</c:v>
              </c:pt>
              <c:pt idx="684">
                <c:v>12.7317</c:v>
              </c:pt>
              <c:pt idx="685">
                <c:v>12.7067</c:v>
              </c:pt>
              <c:pt idx="686">
                <c:v>12.5908</c:v>
              </c:pt>
              <c:pt idx="687">
                <c:v>12.383800000000001</c:v>
              </c:pt>
              <c:pt idx="688">
                <c:v>12.4948</c:v>
              </c:pt>
              <c:pt idx="689">
                <c:v>12.4941</c:v>
              </c:pt>
              <c:pt idx="690">
                <c:v>12.3764</c:v>
              </c:pt>
              <c:pt idx="691">
                <c:v>12.2217</c:v>
              </c:pt>
              <c:pt idx="692">
                <c:v>11.307700000000001</c:v>
              </c:pt>
              <c:pt idx="693">
                <c:v>11.355</c:v>
              </c:pt>
              <c:pt idx="694">
                <c:v>11.2689</c:v>
              </c:pt>
              <c:pt idx="695">
                <c:v>11.644600000000001</c:v>
              </c:pt>
              <c:pt idx="696">
                <c:v>11.7906</c:v>
              </c:pt>
              <c:pt idx="697">
                <c:v>11.9549</c:v>
              </c:pt>
              <c:pt idx="698">
                <c:v>12.0715</c:v>
              </c:pt>
              <c:pt idx="699">
                <c:v>11.9237</c:v>
              </c:pt>
              <c:pt idx="700">
                <c:v>12.002599999999999</c:v>
              </c:pt>
              <c:pt idx="701">
                <c:v>12.0253</c:v>
              </c:pt>
              <c:pt idx="702">
                <c:v>12.0534</c:v>
              </c:pt>
              <c:pt idx="703">
                <c:v>12.071400000000001</c:v>
              </c:pt>
              <c:pt idx="704">
                <c:v>12.323499999999999</c:v>
              </c:pt>
              <c:pt idx="705">
                <c:v>12.2691</c:v>
              </c:pt>
              <c:pt idx="706">
                <c:v>12.324199999999999</c:v>
              </c:pt>
              <c:pt idx="707">
                <c:v>12.381</c:v>
              </c:pt>
              <c:pt idx="708">
                <c:v>12.4186</c:v>
              </c:pt>
              <c:pt idx="709">
                <c:v>12.4681</c:v>
              </c:pt>
              <c:pt idx="710">
                <c:v>12.4679</c:v>
              </c:pt>
              <c:pt idx="711">
                <c:v>12.6976</c:v>
              </c:pt>
              <c:pt idx="712">
                <c:v>12.693</c:v>
              </c:pt>
              <c:pt idx="713">
                <c:v>12.6212</c:v>
              </c:pt>
              <c:pt idx="714">
                <c:v>12.631</c:v>
              </c:pt>
              <c:pt idx="715">
                <c:v>12.585000000000001</c:v>
              </c:pt>
              <c:pt idx="716">
                <c:v>12.636100000000001</c:v>
              </c:pt>
              <c:pt idx="717">
                <c:v>12.9032</c:v>
              </c:pt>
              <c:pt idx="718">
                <c:v>12.8376</c:v>
              </c:pt>
              <c:pt idx="719">
                <c:v>13.017099999999999</c:v>
              </c:pt>
              <c:pt idx="720">
                <c:v>13.0297</c:v>
              </c:pt>
              <c:pt idx="721">
                <c:v>13.0268</c:v>
              </c:pt>
              <c:pt idx="722">
                <c:v>12.965299999999999</c:v>
              </c:pt>
              <c:pt idx="723">
                <c:v>12.9749</c:v>
              </c:pt>
              <c:pt idx="724">
                <c:v>13.0314</c:v>
              </c:pt>
              <c:pt idx="725">
                <c:v>12.934900000000001</c:v>
              </c:pt>
              <c:pt idx="726">
                <c:v>12.9811</c:v>
              </c:pt>
              <c:pt idx="727">
                <c:v>12.964600000000001</c:v>
              </c:pt>
              <c:pt idx="728">
                <c:v>12.930199999999999</c:v>
              </c:pt>
              <c:pt idx="729">
                <c:v>12.936999999999999</c:v>
              </c:pt>
              <c:pt idx="730">
                <c:v>12.9941</c:v>
              </c:pt>
              <c:pt idx="731">
                <c:v>12.8703</c:v>
              </c:pt>
              <c:pt idx="732">
                <c:v>12.867900000000001</c:v>
              </c:pt>
              <c:pt idx="733">
                <c:v>12.9095</c:v>
              </c:pt>
              <c:pt idx="734">
                <c:v>13.059100000000001</c:v>
              </c:pt>
              <c:pt idx="735">
                <c:v>13.1586</c:v>
              </c:pt>
              <c:pt idx="736">
                <c:v>13.1668</c:v>
              </c:pt>
              <c:pt idx="737">
                <c:v>13.2799</c:v>
              </c:pt>
              <c:pt idx="738">
                <c:v>13.327999999999999</c:v>
              </c:pt>
              <c:pt idx="739">
                <c:v>13.418200000000001</c:v>
              </c:pt>
              <c:pt idx="740">
                <c:v>13.3201</c:v>
              </c:pt>
              <c:pt idx="741">
                <c:v>13.170199999999999</c:v>
              </c:pt>
              <c:pt idx="742">
                <c:v>13.234</c:v>
              </c:pt>
              <c:pt idx="743">
                <c:v>13.2394</c:v>
              </c:pt>
              <c:pt idx="744">
                <c:v>13.2029</c:v>
              </c:pt>
              <c:pt idx="745">
                <c:v>13.034700000000001</c:v>
              </c:pt>
              <c:pt idx="746">
                <c:v>13.169700000000001</c:v>
              </c:pt>
              <c:pt idx="747">
                <c:v>13.132400000000001</c:v>
              </c:pt>
              <c:pt idx="748">
                <c:v>13.4377</c:v>
              </c:pt>
              <c:pt idx="749">
                <c:v>13.5146</c:v>
              </c:pt>
              <c:pt idx="750">
                <c:v>13.558400000000001</c:v>
              </c:pt>
              <c:pt idx="751">
                <c:v>13.5627</c:v>
              </c:pt>
              <c:pt idx="752">
                <c:v>13.4922</c:v>
              </c:pt>
              <c:pt idx="753">
                <c:v>13.5655</c:v>
              </c:pt>
              <c:pt idx="754">
                <c:v>13.5709</c:v>
              </c:pt>
              <c:pt idx="755">
                <c:v>13.6267</c:v>
              </c:pt>
              <c:pt idx="756">
                <c:v>13.5715</c:v>
              </c:pt>
              <c:pt idx="757">
                <c:v>13.557399999999999</c:v>
              </c:pt>
              <c:pt idx="758">
                <c:v>13.632999999999999</c:v>
              </c:pt>
              <c:pt idx="759">
                <c:v>13.609</c:v>
              </c:pt>
              <c:pt idx="760">
                <c:v>13.67</c:v>
              </c:pt>
              <c:pt idx="761">
                <c:v>13.6717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44784</c:v>
              </c:pt>
              <c:pt idx="1">
                <c:v>44785</c:v>
              </c:pt>
              <c:pt idx="2">
                <c:v>44788</c:v>
              </c:pt>
              <c:pt idx="3">
                <c:v>44789</c:v>
              </c:pt>
              <c:pt idx="4">
                <c:v>44790</c:v>
              </c:pt>
              <c:pt idx="5">
                <c:v>44791</c:v>
              </c:pt>
              <c:pt idx="6">
                <c:v>44792</c:v>
              </c:pt>
              <c:pt idx="7">
                <c:v>44795</c:v>
              </c:pt>
              <c:pt idx="8">
                <c:v>44796</c:v>
              </c:pt>
              <c:pt idx="9">
                <c:v>44797</c:v>
              </c:pt>
              <c:pt idx="10">
                <c:v>44798</c:v>
              </c:pt>
              <c:pt idx="11">
                <c:v>44799</c:v>
              </c:pt>
              <c:pt idx="12">
                <c:v>44802</c:v>
              </c:pt>
              <c:pt idx="13">
                <c:v>44803</c:v>
              </c:pt>
              <c:pt idx="14">
                <c:v>44804</c:v>
              </c:pt>
              <c:pt idx="15">
                <c:v>44805</c:v>
              </c:pt>
              <c:pt idx="16">
                <c:v>44806</c:v>
              </c:pt>
              <c:pt idx="17">
                <c:v>44809</c:v>
              </c:pt>
              <c:pt idx="18">
                <c:v>44810</c:v>
              </c:pt>
              <c:pt idx="19">
                <c:v>44811</c:v>
              </c:pt>
              <c:pt idx="20">
                <c:v>44812</c:v>
              </c:pt>
              <c:pt idx="21">
                <c:v>44813</c:v>
              </c:pt>
              <c:pt idx="22">
                <c:v>44816</c:v>
              </c:pt>
              <c:pt idx="23">
                <c:v>44817</c:v>
              </c:pt>
              <c:pt idx="24">
                <c:v>44818</c:v>
              </c:pt>
              <c:pt idx="25">
                <c:v>44819</c:v>
              </c:pt>
              <c:pt idx="26">
                <c:v>44820</c:v>
              </c:pt>
              <c:pt idx="27">
                <c:v>44823</c:v>
              </c:pt>
              <c:pt idx="28">
                <c:v>44824</c:v>
              </c:pt>
              <c:pt idx="29">
                <c:v>44825</c:v>
              </c:pt>
              <c:pt idx="30">
                <c:v>44826</c:v>
              </c:pt>
              <c:pt idx="31">
                <c:v>44827</c:v>
              </c:pt>
              <c:pt idx="32">
                <c:v>44830</c:v>
              </c:pt>
              <c:pt idx="33">
                <c:v>44831</c:v>
              </c:pt>
              <c:pt idx="34">
                <c:v>44832</c:v>
              </c:pt>
              <c:pt idx="35">
                <c:v>44833</c:v>
              </c:pt>
              <c:pt idx="36">
                <c:v>44834</c:v>
              </c:pt>
              <c:pt idx="37">
                <c:v>44837</c:v>
              </c:pt>
              <c:pt idx="38">
                <c:v>44838</c:v>
              </c:pt>
              <c:pt idx="39">
                <c:v>44839</c:v>
              </c:pt>
              <c:pt idx="40">
                <c:v>44840</c:v>
              </c:pt>
              <c:pt idx="41">
                <c:v>44841</c:v>
              </c:pt>
              <c:pt idx="42">
                <c:v>44844</c:v>
              </c:pt>
              <c:pt idx="43">
                <c:v>44845</c:v>
              </c:pt>
              <c:pt idx="44">
                <c:v>44846</c:v>
              </c:pt>
              <c:pt idx="45">
                <c:v>44847</c:v>
              </c:pt>
              <c:pt idx="46">
                <c:v>44848</c:v>
              </c:pt>
              <c:pt idx="47">
                <c:v>44851</c:v>
              </c:pt>
              <c:pt idx="48">
                <c:v>44852</c:v>
              </c:pt>
              <c:pt idx="49">
                <c:v>44853</c:v>
              </c:pt>
              <c:pt idx="50">
                <c:v>44854</c:v>
              </c:pt>
              <c:pt idx="51">
                <c:v>44855</c:v>
              </c:pt>
              <c:pt idx="52">
                <c:v>44858</c:v>
              </c:pt>
              <c:pt idx="53">
                <c:v>44859</c:v>
              </c:pt>
              <c:pt idx="54">
                <c:v>44860</c:v>
              </c:pt>
              <c:pt idx="55">
                <c:v>44861</c:v>
              </c:pt>
              <c:pt idx="56">
                <c:v>44862</c:v>
              </c:pt>
              <c:pt idx="57">
                <c:v>44865</c:v>
              </c:pt>
              <c:pt idx="58">
                <c:v>44866</c:v>
              </c:pt>
              <c:pt idx="59">
                <c:v>44867</c:v>
              </c:pt>
              <c:pt idx="60">
                <c:v>44868</c:v>
              </c:pt>
              <c:pt idx="61">
                <c:v>44869</c:v>
              </c:pt>
              <c:pt idx="62">
                <c:v>44872</c:v>
              </c:pt>
              <c:pt idx="63">
                <c:v>44873</c:v>
              </c:pt>
              <c:pt idx="64">
                <c:v>44874</c:v>
              </c:pt>
              <c:pt idx="65">
                <c:v>44875</c:v>
              </c:pt>
              <c:pt idx="66">
                <c:v>44876</c:v>
              </c:pt>
              <c:pt idx="67">
                <c:v>44879</c:v>
              </c:pt>
              <c:pt idx="68">
                <c:v>44880</c:v>
              </c:pt>
              <c:pt idx="69">
                <c:v>44881</c:v>
              </c:pt>
              <c:pt idx="70">
                <c:v>44882</c:v>
              </c:pt>
              <c:pt idx="71">
                <c:v>44883</c:v>
              </c:pt>
              <c:pt idx="72">
                <c:v>44886</c:v>
              </c:pt>
              <c:pt idx="73">
                <c:v>44887</c:v>
              </c:pt>
              <c:pt idx="74">
                <c:v>44888</c:v>
              </c:pt>
              <c:pt idx="75">
                <c:v>44889</c:v>
              </c:pt>
              <c:pt idx="76">
                <c:v>44890</c:v>
              </c:pt>
              <c:pt idx="77">
                <c:v>44893</c:v>
              </c:pt>
              <c:pt idx="78">
                <c:v>44894</c:v>
              </c:pt>
              <c:pt idx="79">
                <c:v>44895</c:v>
              </c:pt>
              <c:pt idx="80">
                <c:v>44896</c:v>
              </c:pt>
              <c:pt idx="81">
                <c:v>44897</c:v>
              </c:pt>
              <c:pt idx="82">
                <c:v>44900</c:v>
              </c:pt>
              <c:pt idx="83">
                <c:v>44901</c:v>
              </c:pt>
              <c:pt idx="84">
                <c:v>44902</c:v>
              </c:pt>
              <c:pt idx="85">
                <c:v>44903</c:v>
              </c:pt>
              <c:pt idx="86">
                <c:v>44904</c:v>
              </c:pt>
              <c:pt idx="87">
                <c:v>44907</c:v>
              </c:pt>
              <c:pt idx="88">
                <c:v>44908</c:v>
              </c:pt>
              <c:pt idx="89">
                <c:v>44909</c:v>
              </c:pt>
              <c:pt idx="90">
                <c:v>44910</c:v>
              </c:pt>
              <c:pt idx="91">
                <c:v>44911</c:v>
              </c:pt>
              <c:pt idx="92">
                <c:v>44914</c:v>
              </c:pt>
              <c:pt idx="93">
                <c:v>44915</c:v>
              </c:pt>
              <c:pt idx="94">
                <c:v>44916</c:v>
              </c:pt>
              <c:pt idx="95">
                <c:v>44917</c:v>
              </c:pt>
              <c:pt idx="96">
                <c:v>44918</c:v>
              </c:pt>
              <c:pt idx="97">
                <c:v>44921</c:v>
              </c:pt>
              <c:pt idx="98">
                <c:v>44922</c:v>
              </c:pt>
              <c:pt idx="99">
                <c:v>44923</c:v>
              </c:pt>
              <c:pt idx="100">
                <c:v>44924</c:v>
              </c:pt>
              <c:pt idx="101">
                <c:v>44925</c:v>
              </c:pt>
              <c:pt idx="102">
                <c:v>44928</c:v>
              </c:pt>
              <c:pt idx="103">
                <c:v>44929</c:v>
              </c:pt>
              <c:pt idx="104">
                <c:v>44930</c:v>
              </c:pt>
              <c:pt idx="105">
                <c:v>44931</c:v>
              </c:pt>
              <c:pt idx="106">
                <c:v>44932</c:v>
              </c:pt>
              <c:pt idx="107">
                <c:v>44935</c:v>
              </c:pt>
              <c:pt idx="108">
                <c:v>44936</c:v>
              </c:pt>
              <c:pt idx="109">
                <c:v>44937</c:v>
              </c:pt>
              <c:pt idx="110">
                <c:v>44938</c:v>
              </c:pt>
              <c:pt idx="111">
                <c:v>44939</c:v>
              </c:pt>
              <c:pt idx="112">
                <c:v>44942</c:v>
              </c:pt>
              <c:pt idx="113">
                <c:v>44943</c:v>
              </c:pt>
              <c:pt idx="114">
                <c:v>44944</c:v>
              </c:pt>
              <c:pt idx="115">
                <c:v>44945</c:v>
              </c:pt>
              <c:pt idx="116">
                <c:v>44946</c:v>
              </c:pt>
              <c:pt idx="117">
                <c:v>44949</c:v>
              </c:pt>
              <c:pt idx="118">
                <c:v>44950</c:v>
              </c:pt>
              <c:pt idx="119">
                <c:v>44951</c:v>
              </c:pt>
              <c:pt idx="120">
                <c:v>44952</c:v>
              </c:pt>
              <c:pt idx="121">
                <c:v>44953</c:v>
              </c:pt>
              <c:pt idx="122">
                <c:v>44956</c:v>
              </c:pt>
              <c:pt idx="123">
                <c:v>44957</c:v>
              </c:pt>
              <c:pt idx="124">
                <c:v>44958</c:v>
              </c:pt>
              <c:pt idx="125">
                <c:v>44959</c:v>
              </c:pt>
              <c:pt idx="126">
                <c:v>44960</c:v>
              </c:pt>
              <c:pt idx="127">
                <c:v>44963</c:v>
              </c:pt>
              <c:pt idx="128">
                <c:v>44964</c:v>
              </c:pt>
              <c:pt idx="129">
                <c:v>44965</c:v>
              </c:pt>
              <c:pt idx="130">
                <c:v>44966</c:v>
              </c:pt>
              <c:pt idx="131">
                <c:v>44967</c:v>
              </c:pt>
              <c:pt idx="132">
                <c:v>44970</c:v>
              </c:pt>
              <c:pt idx="133">
                <c:v>44971</c:v>
              </c:pt>
              <c:pt idx="134">
                <c:v>44972</c:v>
              </c:pt>
              <c:pt idx="135">
                <c:v>44973</c:v>
              </c:pt>
              <c:pt idx="136">
                <c:v>44974</c:v>
              </c:pt>
              <c:pt idx="137">
                <c:v>44977</c:v>
              </c:pt>
              <c:pt idx="138">
                <c:v>44978</c:v>
              </c:pt>
              <c:pt idx="139">
                <c:v>44979</c:v>
              </c:pt>
              <c:pt idx="140">
                <c:v>44980</c:v>
              </c:pt>
              <c:pt idx="141">
                <c:v>44981</c:v>
              </c:pt>
              <c:pt idx="142">
                <c:v>44984</c:v>
              </c:pt>
              <c:pt idx="143">
                <c:v>44985</c:v>
              </c:pt>
              <c:pt idx="144">
                <c:v>44986</c:v>
              </c:pt>
              <c:pt idx="145">
                <c:v>44987</c:v>
              </c:pt>
              <c:pt idx="146">
                <c:v>44988</c:v>
              </c:pt>
              <c:pt idx="147">
                <c:v>44991</c:v>
              </c:pt>
              <c:pt idx="148">
                <c:v>44992</c:v>
              </c:pt>
              <c:pt idx="149">
                <c:v>44993</c:v>
              </c:pt>
              <c:pt idx="150">
                <c:v>44994</c:v>
              </c:pt>
              <c:pt idx="151">
                <c:v>44995</c:v>
              </c:pt>
              <c:pt idx="152">
                <c:v>44998</c:v>
              </c:pt>
              <c:pt idx="153">
                <c:v>44999</c:v>
              </c:pt>
              <c:pt idx="154">
                <c:v>45000</c:v>
              </c:pt>
              <c:pt idx="155">
                <c:v>45001</c:v>
              </c:pt>
              <c:pt idx="156">
                <c:v>45002</c:v>
              </c:pt>
              <c:pt idx="157">
                <c:v>45005</c:v>
              </c:pt>
              <c:pt idx="158">
                <c:v>45006</c:v>
              </c:pt>
              <c:pt idx="159">
                <c:v>45007</c:v>
              </c:pt>
              <c:pt idx="160">
                <c:v>45008</c:v>
              </c:pt>
              <c:pt idx="161">
                <c:v>45009</c:v>
              </c:pt>
              <c:pt idx="162">
                <c:v>45012</c:v>
              </c:pt>
              <c:pt idx="163">
                <c:v>45013</c:v>
              </c:pt>
              <c:pt idx="164">
                <c:v>45014</c:v>
              </c:pt>
              <c:pt idx="165">
                <c:v>45015</c:v>
              </c:pt>
              <c:pt idx="166">
                <c:v>45016</c:v>
              </c:pt>
              <c:pt idx="167">
                <c:v>45019</c:v>
              </c:pt>
              <c:pt idx="168">
                <c:v>45020</c:v>
              </c:pt>
              <c:pt idx="169">
                <c:v>45021</c:v>
              </c:pt>
              <c:pt idx="170">
                <c:v>45022</c:v>
              </c:pt>
              <c:pt idx="171">
                <c:v>45023</c:v>
              </c:pt>
              <c:pt idx="172">
                <c:v>45026</c:v>
              </c:pt>
              <c:pt idx="173">
                <c:v>45027</c:v>
              </c:pt>
              <c:pt idx="174">
                <c:v>45028</c:v>
              </c:pt>
              <c:pt idx="175">
                <c:v>45029</c:v>
              </c:pt>
              <c:pt idx="176">
                <c:v>45030</c:v>
              </c:pt>
              <c:pt idx="177">
                <c:v>45033</c:v>
              </c:pt>
              <c:pt idx="178">
                <c:v>45034</c:v>
              </c:pt>
              <c:pt idx="179">
                <c:v>45035</c:v>
              </c:pt>
              <c:pt idx="180">
                <c:v>45036</c:v>
              </c:pt>
              <c:pt idx="181">
                <c:v>45037</c:v>
              </c:pt>
              <c:pt idx="182">
                <c:v>45040</c:v>
              </c:pt>
              <c:pt idx="183">
                <c:v>45041</c:v>
              </c:pt>
              <c:pt idx="184">
                <c:v>45042</c:v>
              </c:pt>
              <c:pt idx="185">
                <c:v>45043</c:v>
              </c:pt>
              <c:pt idx="186">
                <c:v>45044</c:v>
              </c:pt>
              <c:pt idx="187">
                <c:v>45047</c:v>
              </c:pt>
              <c:pt idx="188">
                <c:v>45048</c:v>
              </c:pt>
              <c:pt idx="189">
                <c:v>45049</c:v>
              </c:pt>
              <c:pt idx="190">
                <c:v>45050</c:v>
              </c:pt>
              <c:pt idx="191">
                <c:v>45051</c:v>
              </c:pt>
              <c:pt idx="192">
                <c:v>45054</c:v>
              </c:pt>
              <c:pt idx="193">
                <c:v>45055</c:v>
              </c:pt>
              <c:pt idx="194">
                <c:v>45056</c:v>
              </c:pt>
              <c:pt idx="195">
                <c:v>45057</c:v>
              </c:pt>
              <c:pt idx="196">
                <c:v>45058</c:v>
              </c:pt>
              <c:pt idx="197">
                <c:v>45061</c:v>
              </c:pt>
              <c:pt idx="198">
                <c:v>45062</c:v>
              </c:pt>
              <c:pt idx="199">
                <c:v>45063</c:v>
              </c:pt>
              <c:pt idx="200">
                <c:v>45064</c:v>
              </c:pt>
              <c:pt idx="201">
                <c:v>45065</c:v>
              </c:pt>
              <c:pt idx="202">
                <c:v>45068</c:v>
              </c:pt>
              <c:pt idx="203">
                <c:v>45069</c:v>
              </c:pt>
              <c:pt idx="204">
                <c:v>45070</c:v>
              </c:pt>
              <c:pt idx="205">
                <c:v>45071</c:v>
              </c:pt>
              <c:pt idx="206">
                <c:v>45072</c:v>
              </c:pt>
              <c:pt idx="207">
                <c:v>45075</c:v>
              </c:pt>
              <c:pt idx="208">
                <c:v>45076</c:v>
              </c:pt>
              <c:pt idx="209">
                <c:v>45077</c:v>
              </c:pt>
              <c:pt idx="210">
                <c:v>45078</c:v>
              </c:pt>
              <c:pt idx="211">
                <c:v>45079</c:v>
              </c:pt>
              <c:pt idx="212">
                <c:v>45082</c:v>
              </c:pt>
              <c:pt idx="213">
                <c:v>45083</c:v>
              </c:pt>
              <c:pt idx="214">
                <c:v>45084</c:v>
              </c:pt>
              <c:pt idx="215">
                <c:v>45085</c:v>
              </c:pt>
              <c:pt idx="216">
                <c:v>45086</c:v>
              </c:pt>
              <c:pt idx="217">
                <c:v>45089</c:v>
              </c:pt>
              <c:pt idx="218">
                <c:v>45090</c:v>
              </c:pt>
              <c:pt idx="219">
                <c:v>45091</c:v>
              </c:pt>
              <c:pt idx="220">
                <c:v>45092</c:v>
              </c:pt>
              <c:pt idx="221">
                <c:v>45093</c:v>
              </c:pt>
              <c:pt idx="222">
                <c:v>45096</c:v>
              </c:pt>
              <c:pt idx="223">
                <c:v>45097</c:v>
              </c:pt>
              <c:pt idx="224">
                <c:v>45098</c:v>
              </c:pt>
              <c:pt idx="225">
                <c:v>45099</c:v>
              </c:pt>
              <c:pt idx="226">
                <c:v>45100</c:v>
              </c:pt>
              <c:pt idx="227">
                <c:v>45103</c:v>
              </c:pt>
              <c:pt idx="228">
                <c:v>45104</c:v>
              </c:pt>
              <c:pt idx="229">
                <c:v>45105</c:v>
              </c:pt>
              <c:pt idx="230">
                <c:v>45106</c:v>
              </c:pt>
              <c:pt idx="231">
                <c:v>45107</c:v>
              </c:pt>
              <c:pt idx="232">
                <c:v>45110</c:v>
              </c:pt>
              <c:pt idx="233">
                <c:v>45111</c:v>
              </c:pt>
              <c:pt idx="234">
                <c:v>45112</c:v>
              </c:pt>
              <c:pt idx="235">
                <c:v>45113</c:v>
              </c:pt>
              <c:pt idx="236">
                <c:v>45114</c:v>
              </c:pt>
              <c:pt idx="237">
                <c:v>45117</c:v>
              </c:pt>
              <c:pt idx="238">
                <c:v>45118</c:v>
              </c:pt>
              <c:pt idx="239">
                <c:v>45119</c:v>
              </c:pt>
              <c:pt idx="240">
                <c:v>45120</c:v>
              </c:pt>
              <c:pt idx="241">
                <c:v>45121</c:v>
              </c:pt>
              <c:pt idx="242">
                <c:v>45124</c:v>
              </c:pt>
              <c:pt idx="243">
                <c:v>45125</c:v>
              </c:pt>
              <c:pt idx="244">
                <c:v>45126</c:v>
              </c:pt>
              <c:pt idx="245">
                <c:v>45127</c:v>
              </c:pt>
              <c:pt idx="246">
                <c:v>45128</c:v>
              </c:pt>
              <c:pt idx="247">
                <c:v>45131</c:v>
              </c:pt>
              <c:pt idx="248">
                <c:v>45132</c:v>
              </c:pt>
              <c:pt idx="249">
                <c:v>45133</c:v>
              </c:pt>
              <c:pt idx="250">
                <c:v>45134</c:v>
              </c:pt>
              <c:pt idx="251">
                <c:v>45135</c:v>
              </c:pt>
              <c:pt idx="252">
                <c:v>45138</c:v>
              </c:pt>
              <c:pt idx="253">
                <c:v>45139</c:v>
              </c:pt>
              <c:pt idx="254">
                <c:v>45140</c:v>
              </c:pt>
              <c:pt idx="255">
                <c:v>45141</c:v>
              </c:pt>
              <c:pt idx="256">
                <c:v>45142</c:v>
              </c:pt>
              <c:pt idx="257">
                <c:v>45145</c:v>
              </c:pt>
              <c:pt idx="258">
                <c:v>45146</c:v>
              </c:pt>
              <c:pt idx="259">
                <c:v>45147</c:v>
              </c:pt>
              <c:pt idx="260">
                <c:v>45148</c:v>
              </c:pt>
              <c:pt idx="261">
                <c:v>45149</c:v>
              </c:pt>
              <c:pt idx="262">
                <c:v>45152</c:v>
              </c:pt>
              <c:pt idx="263">
                <c:v>45153</c:v>
              </c:pt>
              <c:pt idx="264">
                <c:v>45154</c:v>
              </c:pt>
              <c:pt idx="265">
                <c:v>45155</c:v>
              </c:pt>
              <c:pt idx="266">
                <c:v>45156</c:v>
              </c:pt>
              <c:pt idx="267">
                <c:v>45159</c:v>
              </c:pt>
              <c:pt idx="268">
                <c:v>45160</c:v>
              </c:pt>
              <c:pt idx="269">
                <c:v>45161</c:v>
              </c:pt>
              <c:pt idx="270">
                <c:v>45162</c:v>
              </c:pt>
              <c:pt idx="271">
                <c:v>45163</c:v>
              </c:pt>
              <c:pt idx="272">
                <c:v>45166</c:v>
              </c:pt>
              <c:pt idx="273">
                <c:v>45167</c:v>
              </c:pt>
              <c:pt idx="274">
                <c:v>45168</c:v>
              </c:pt>
              <c:pt idx="275">
                <c:v>45169</c:v>
              </c:pt>
              <c:pt idx="276">
                <c:v>45170</c:v>
              </c:pt>
              <c:pt idx="277">
                <c:v>45173</c:v>
              </c:pt>
              <c:pt idx="278">
                <c:v>45174</c:v>
              </c:pt>
              <c:pt idx="279">
                <c:v>45175</c:v>
              </c:pt>
              <c:pt idx="280">
                <c:v>45176</c:v>
              </c:pt>
              <c:pt idx="281">
                <c:v>45177</c:v>
              </c:pt>
              <c:pt idx="282">
                <c:v>45180</c:v>
              </c:pt>
              <c:pt idx="283">
                <c:v>45181</c:v>
              </c:pt>
              <c:pt idx="284">
                <c:v>45182</c:v>
              </c:pt>
              <c:pt idx="285">
                <c:v>45183</c:v>
              </c:pt>
              <c:pt idx="286">
                <c:v>45184</c:v>
              </c:pt>
              <c:pt idx="287">
                <c:v>45187</c:v>
              </c:pt>
              <c:pt idx="288">
                <c:v>45188</c:v>
              </c:pt>
              <c:pt idx="289">
                <c:v>45189</c:v>
              </c:pt>
              <c:pt idx="290">
                <c:v>45190</c:v>
              </c:pt>
              <c:pt idx="291">
                <c:v>45191</c:v>
              </c:pt>
              <c:pt idx="292">
                <c:v>45194</c:v>
              </c:pt>
              <c:pt idx="293">
                <c:v>45195</c:v>
              </c:pt>
              <c:pt idx="294">
                <c:v>45196</c:v>
              </c:pt>
              <c:pt idx="295">
                <c:v>45197</c:v>
              </c:pt>
              <c:pt idx="296">
                <c:v>45198</c:v>
              </c:pt>
              <c:pt idx="297">
                <c:v>45201</c:v>
              </c:pt>
              <c:pt idx="298">
                <c:v>45202</c:v>
              </c:pt>
              <c:pt idx="299">
                <c:v>45203</c:v>
              </c:pt>
              <c:pt idx="300">
                <c:v>45204</c:v>
              </c:pt>
              <c:pt idx="301">
                <c:v>45205</c:v>
              </c:pt>
              <c:pt idx="302">
                <c:v>45208</c:v>
              </c:pt>
              <c:pt idx="303">
                <c:v>45209</c:v>
              </c:pt>
              <c:pt idx="304">
                <c:v>45210</c:v>
              </c:pt>
              <c:pt idx="305">
                <c:v>45211</c:v>
              </c:pt>
              <c:pt idx="306">
                <c:v>45212</c:v>
              </c:pt>
              <c:pt idx="307">
                <c:v>45215</c:v>
              </c:pt>
              <c:pt idx="308">
                <c:v>45216</c:v>
              </c:pt>
              <c:pt idx="309">
                <c:v>45217</c:v>
              </c:pt>
              <c:pt idx="310">
                <c:v>45218</c:v>
              </c:pt>
              <c:pt idx="311">
                <c:v>45219</c:v>
              </c:pt>
              <c:pt idx="312">
                <c:v>45222</c:v>
              </c:pt>
              <c:pt idx="313">
                <c:v>45223</c:v>
              </c:pt>
              <c:pt idx="314">
                <c:v>45224</c:v>
              </c:pt>
              <c:pt idx="315">
                <c:v>45225</c:v>
              </c:pt>
              <c:pt idx="316">
                <c:v>45226</c:v>
              </c:pt>
              <c:pt idx="317">
                <c:v>45229</c:v>
              </c:pt>
              <c:pt idx="318">
                <c:v>45230</c:v>
              </c:pt>
              <c:pt idx="319">
                <c:v>45231</c:v>
              </c:pt>
              <c:pt idx="320">
                <c:v>45232</c:v>
              </c:pt>
              <c:pt idx="321">
                <c:v>45233</c:v>
              </c:pt>
              <c:pt idx="322">
                <c:v>45236</c:v>
              </c:pt>
              <c:pt idx="323">
                <c:v>45237</c:v>
              </c:pt>
              <c:pt idx="324">
                <c:v>45238</c:v>
              </c:pt>
              <c:pt idx="325">
                <c:v>45239</c:v>
              </c:pt>
              <c:pt idx="326">
                <c:v>45240</c:v>
              </c:pt>
              <c:pt idx="327">
                <c:v>45243</c:v>
              </c:pt>
              <c:pt idx="328">
                <c:v>45244</c:v>
              </c:pt>
              <c:pt idx="329">
                <c:v>45245</c:v>
              </c:pt>
              <c:pt idx="330">
                <c:v>45246</c:v>
              </c:pt>
              <c:pt idx="331">
                <c:v>45247</c:v>
              </c:pt>
              <c:pt idx="332">
                <c:v>45250</c:v>
              </c:pt>
              <c:pt idx="333">
                <c:v>45251</c:v>
              </c:pt>
              <c:pt idx="334">
                <c:v>45252</c:v>
              </c:pt>
              <c:pt idx="335">
                <c:v>45253</c:v>
              </c:pt>
              <c:pt idx="336">
                <c:v>45254</c:v>
              </c:pt>
              <c:pt idx="337">
                <c:v>45257</c:v>
              </c:pt>
              <c:pt idx="338">
                <c:v>45258</c:v>
              </c:pt>
              <c:pt idx="339">
                <c:v>45259</c:v>
              </c:pt>
              <c:pt idx="340">
                <c:v>45260</c:v>
              </c:pt>
              <c:pt idx="341">
                <c:v>45261</c:v>
              </c:pt>
              <c:pt idx="342">
                <c:v>45264</c:v>
              </c:pt>
              <c:pt idx="343">
                <c:v>45265</c:v>
              </c:pt>
              <c:pt idx="344">
                <c:v>45266</c:v>
              </c:pt>
              <c:pt idx="345">
                <c:v>45267</c:v>
              </c:pt>
              <c:pt idx="346">
                <c:v>45268</c:v>
              </c:pt>
              <c:pt idx="347">
                <c:v>45271</c:v>
              </c:pt>
              <c:pt idx="348">
                <c:v>45272</c:v>
              </c:pt>
              <c:pt idx="349">
                <c:v>45273</c:v>
              </c:pt>
              <c:pt idx="350">
                <c:v>45274</c:v>
              </c:pt>
              <c:pt idx="351">
                <c:v>45275</c:v>
              </c:pt>
              <c:pt idx="352">
                <c:v>45278</c:v>
              </c:pt>
              <c:pt idx="353">
                <c:v>45279</c:v>
              </c:pt>
              <c:pt idx="354">
                <c:v>45280</c:v>
              </c:pt>
              <c:pt idx="355">
                <c:v>45281</c:v>
              </c:pt>
              <c:pt idx="356">
                <c:v>45282</c:v>
              </c:pt>
              <c:pt idx="357">
                <c:v>45285</c:v>
              </c:pt>
              <c:pt idx="358">
                <c:v>45286</c:v>
              </c:pt>
              <c:pt idx="359">
                <c:v>45287</c:v>
              </c:pt>
              <c:pt idx="360">
                <c:v>45288</c:v>
              </c:pt>
              <c:pt idx="361">
                <c:v>45289</c:v>
              </c:pt>
              <c:pt idx="362">
                <c:v>45292</c:v>
              </c:pt>
              <c:pt idx="363">
                <c:v>45293</c:v>
              </c:pt>
              <c:pt idx="364">
                <c:v>45294</c:v>
              </c:pt>
              <c:pt idx="365">
                <c:v>45295</c:v>
              </c:pt>
              <c:pt idx="366">
                <c:v>45296</c:v>
              </c:pt>
              <c:pt idx="367">
                <c:v>45299</c:v>
              </c:pt>
              <c:pt idx="368">
                <c:v>45300</c:v>
              </c:pt>
              <c:pt idx="369">
                <c:v>45301</c:v>
              </c:pt>
              <c:pt idx="370">
                <c:v>45302</c:v>
              </c:pt>
              <c:pt idx="371">
                <c:v>45303</c:v>
              </c:pt>
              <c:pt idx="372">
                <c:v>45306</c:v>
              </c:pt>
              <c:pt idx="373">
                <c:v>45307</c:v>
              </c:pt>
              <c:pt idx="374">
                <c:v>45308</c:v>
              </c:pt>
              <c:pt idx="375">
                <c:v>45309</c:v>
              </c:pt>
              <c:pt idx="376">
                <c:v>45310</c:v>
              </c:pt>
              <c:pt idx="377">
                <c:v>45313</c:v>
              </c:pt>
              <c:pt idx="378">
                <c:v>45314</c:v>
              </c:pt>
              <c:pt idx="379">
                <c:v>45315</c:v>
              </c:pt>
              <c:pt idx="380">
                <c:v>45316</c:v>
              </c:pt>
              <c:pt idx="381">
                <c:v>45317</c:v>
              </c:pt>
              <c:pt idx="382">
                <c:v>45320</c:v>
              </c:pt>
              <c:pt idx="383">
                <c:v>45321</c:v>
              </c:pt>
              <c:pt idx="384">
                <c:v>45322</c:v>
              </c:pt>
              <c:pt idx="385">
                <c:v>45323</c:v>
              </c:pt>
              <c:pt idx="386">
                <c:v>45324</c:v>
              </c:pt>
              <c:pt idx="387">
                <c:v>45327</c:v>
              </c:pt>
              <c:pt idx="388">
                <c:v>45328</c:v>
              </c:pt>
              <c:pt idx="389">
                <c:v>45329</c:v>
              </c:pt>
              <c:pt idx="390">
                <c:v>45330</c:v>
              </c:pt>
              <c:pt idx="391">
                <c:v>45331</c:v>
              </c:pt>
              <c:pt idx="392">
                <c:v>45334</c:v>
              </c:pt>
              <c:pt idx="393">
                <c:v>45335</c:v>
              </c:pt>
              <c:pt idx="394">
                <c:v>45336</c:v>
              </c:pt>
              <c:pt idx="395">
                <c:v>45337</c:v>
              </c:pt>
              <c:pt idx="396">
                <c:v>45338</c:v>
              </c:pt>
              <c:pt idx="397">
                <c:v>45341</c:v>
              </c:pt>
              <c:pt idx="398">
                <c:v>45342</c:v>
              </c:pt>
              <c:pt idx="399">
                <c:v>45343</c:v>
              </c:pt>
              <c:pt idx="400">
                <c:v>45344</c:v>
              </c:pt>
              <c:pt idx="401">
                <c:v>45345</c:v>
              </c:pt>
              <c:pt idx="402">
                <c:v>45348</c:v>
              </c:pt>
              <c:pt idx="403">
                <c:v>45349</c:v>
              </c:pt>
              <c:pt idx="404">
                <c:v>45350</c:v>
              </c:pt>
              <c:pt idx="405">
                <c:v>45351</c:v>
              </c:pt>
              <c:pt idx="406">
                <c:v>45352</c:v>
              </c:pt>
              <c:pt idx="407">
                <c:v>45355</c:v>
              </c:pt>
              <c:pt idx="408">
                <c:v>45356</c:v>
              </c:pt>
              <c:pt idx="409">
                <c:v>45357</c:v>
              </c:pt>
              <c:pt idx="410">
                <c:v>45358</c:v>
              </c:pt>
              <c:pt idx="411">
                <c:v>45359</c:v>
              </c:pt>
              <c:pt idx="412">
                <c:v>45362</c:v>
              </c:pt>
              <c:pt idx="413">
                <c:v>45363</c:v>
              </c:pt>
              <c:pt idx="414">
                <c:v>45364</c:v>
              </c:pt>
              <c:pt idx="415">
                <c:v>45365</c:v>
              </c:pt>
              <c:pt idx="416">
                <c:v>45366</c:v>
              </c:pt>
              <c:pt idx="417">
                <c:v>45369</c:v>
              </c:pt>
              <c:pt idx="418">
                <c:v>45370</c:v>
              </c:pt>
              <c:pt idx="419">
                <c:v>45371</c:v>
              </c:pt>
              <c:pt idx="420">
                <c:v>45372</c:v>
              </c:pt>
              <c:pt idx="421">
                <c:v>45373</c:v>
              </c:pt>
              <c:pt idx="422">
                <c:v>45376</c:v>
              </c:pt>
              <c:pt idx="423">
                <c:v>45377</c:v>
              </c:pt>
              <c:pt idx="424">
                <c:v>45378</c:v>
              </c:pt>
              <c:pt idx="425">
                <c:v>45379</c:v>
              </c:pt>
              <c:pt idx="426">
                <c:v>45380</c:v>
              </c:pt>
              <c:pt idx="427">
                <c:v>45383</c:v>
              </c:pt>
              <c:pt idx="428">
                <c:v>45384</c:v>
              </c:pt>
              <c:pt idx="429">
                <c:v>45385</c:v>
              </c:pt>
              <c:pt idx="430">
                <c:v>45386</c:v>
              </c:pt>
              <c:pt idx="431">
                <c:v>45387</c:v>
              </c:pt>
              <c:pt idx="432">
                <c:v>45390</c:v>
              </c:pt>
              <c:pt idx="433">
                <c:v>45391</c:v>
              </c:pt>
              <c:pt idx="434">
                <c:v>45392</c:v>
              </c:pt>
              <c:pt idx="435">
                <c:v>45393</c:v>
              </c:pt>
              <c:pt idx="436">
                <c:v>45394</c:v>
              </c:pt>
              <c:pt idx="437">
                <c:v>45397</c:v>
              </c:pt>
              <c:pt idx="438">
                <c:v>45398</c:v>
              </c:pt>
              <c:pt idx="439">
                <c:v>45399</c:v>
              </c:pt>
              <c:pt idx="440">
                <c:v>45400</c:v>
              </c:pt>
              <c:pt idx="441">
                <c:v>45401</c:v>
              </c:pt>
              <c:pt idx="442">
                <c:v>45404</c:v>
              </c:pt>
              <c:pt idx="443">
                <c:v>45405</c:v>
              </c:pt>
              <c:pt idx="444">
                <c:v>45406</c:v>
              </c:pt>
              <c:pt idx="445">
                <c:v>45407</c:v>
              </c:pt>
              <c:pt idx="446">
                <c:v>45408</c:v>
              </c:pt>
              <c:pt idx="447">
                <c:v>45411</c:v>
              </c:pt>
              <c:pt idx="448">
                <c:v>45412</c:v>
              </c:pt>
              <c:pt idx="449">
                <c:v>45413</c:v>
              </c:pt>
              <c:pt idx="450">
                <c:v>45414</c:v>
              </c:pt>
              <c:pt idx="451">
                <c:v>45415</c:v>
              </c:pt>
              <c:pt idx="452">
                <c:v>45418</c:v>
              </c:pt>
              <c:pt idx="453">
                <c:v>45419</c:v>
              </c:pt>
              <c:pt idx="454">
                <c:v>45420</c:v>
              </c:pt>
              <c:pt idx="455">
                <c:v>45421</c:v>
              </c:pt>
              <c:pt idx="456">
                <c:v>45422</c:v>
              </c:pt>
              <c:pt idx="457">
                <c:v>45425</c:v>
              </c:pt>
              <c:pt idx="458">
                <c:v>45426</c:v>
              </c:pt>
              <c:pt idx="459">
                <c:v>45427</c:v>
              </c:pt>
              <c:pt idx="460">
                <c:v>45428</c:v>
              </c:pt>
              <c:pt idx="461">
                <c:v>45429</c:v>
              </c:pt>
              <c:pt idx="462">
                <c:v>45432</c:v>
              </c:pt>
              <c:pt idx="463">
                <c:v>45433</c:v>
              </c:pt>
              <c:pt idx="464">
                <c:v>45434</c:v>
              </c:pt>
              <c:pt idx="465">
                <c:v>45435</c:v>
              </c:pt>
              <c:pt idx="466">
                <c:v>45436</c:v>
              </c:pt>
              <c:pt idx="467">
                <c:v>45439</c:v>
              </c:pt>
              <c:pt idx="468">
                <c:v>45440</c:v>
              </c:pt>
              <c:pt idx="469">
                <c:v>45441</c:v>
              </c:pt>
              <c:pt idx="470">
                <c:v>45442</c:v>
              </c:pt>
              <c:pt idx="471">
                <c:v>45443</c:v>
              </c:pt>
              <c:pt idx="472">
                <c:v>45446</c:v>
              </c:pt>
              <c:pt idx="473">
                <c:v>45447</c:v>
              </c:pt>
              <c:pt idx="474">
                <c:v>45448</c:v>
              </c:pt>
              <c:pt idx="475">
                <c:v>45449</c:v>
              </c:pt>
              <c:pt idx="476">
                <c:v>45450</c:v>
              </c:pt>
              <c:pt idx="477">
                <c:v>45453</c:v>
              </c:pt>
              <c:pt idx="478">
                <c:v>45454</c:v>
              </c:pt>
              <c:pt idx="479">
                <c:v>45455</c:v>
              </c:pt>
              <c:pt idx="480">
                <c:v>45456</c:v>
              </c:pt>
              <c:pt idx="481">
                <c:v>45457</c:v>
              </c:pt>
              <c:pt idx="482">
                <c:v>45460</c:v>
              </c:pt>
              <c:pt idx="483">
                <c:v>45461</c:v>
              </c:pt>
              <c:pt idx="484">
                <c:v>45462</c:v>
              </c:pt>
              <c:pt idx="485">
                <c:v>45463</c:v>
              </c:pt>
              <c:pt idx="486">
                <c:v>45464</c:v>
              </c:pt>
              <c:pt idx="487">
                <c:v>45467</c:v>
              </c:pt>
              <c:pt idx="488">
                <c:v>45468</c:v>
              </c:pt>
              <c:pt idx="489">
                <c:v>45469</c:v>
              </c:pt>
              <c:pt idx="490">
                <c:v>45470</c:v>
              </c:pt>
              <c:pt idx="491">
                <c:v>45471</c:v>
              </c:pt>
              <c:pt idx="492">
                <c:v>45474</c:v>
              </c:pt>
              <c:pt idx="493">
                <c:v>45475</c:v>
              </c:pt>
              <c:pt idx="494">
                <c:v>45476</c:v>
              </c:pt>
              <c:pt idx="495">
                <c:v>45477</c:v>
              </c:pt>
              <c:pt idx="496">
                <c:v>45478</c:v>
              </c:pt>
              <c:pt idx="497">
                <c:v>45481</c:v>
              </c:pt>
              <c:pt idx="498">
                <c:v>45482</c:v>
              </c:pt>
              <c:pt idx="499">
                <c:v>45483</c:v>
              </c:pt>
              <c:pt idx="500">
                <c:v>45484</c:v>
              </c:pt>
              <c:pt idx="501">
                <c:v>45485</c:v>
              </c:pt>
              <c:pt idx="502">
                <c:v>45488</c:v>
              </c:pt>
              <c:pt idx="503">
                <c:v>45489</c:v>
              </c:pt>
              <c:pt idx="504">
                <c:v>45490</c:v>
              </c:pt>
              <c:pt idx="505">
                <c:v>45491</c:v>
              </c:pt>
              <c:pt idx="506">
                <c:v>45492</c:v>
              </c:pt>
              <c:pt idx="507">
                <c:v>45495</c:v>
              </c:pt>
              <c:pt idx="508">
                <c:v>45496</c:v>
              </c:pt>
              <c:pt idx="509">
                <c:v>45497</c:v>
              </c:pt>
              <c:pt idx="510">
                <c:v>45498</c:v>
              </c:pt>
              <c:pt idx="511">
                <c:v>45499</c:v>
              </c:pt>
              <c:pt idx="512">
                <c:v>45502</c:v>
              </c:pt>
              <c:pt idx="513">
                <c:v>45503</c:v>
              </c:pt>
              <c:pt idx="514">
                <c:v>45504</c:v>
              </c:pt>
              <c:pt idx="515">
                <c:v>45505</c:v>
              </c:pt>
              <c:pt idx="516">
                <c:v>45506</c:v>
              </c:pt>
              <c:pt idx="517">
                <c:v>45509</c:v>
              </c:pt>
              <c:pt idx="518">
                <c:v>45510</c:v>
              </c:pt>
              <c:pt idx="519">
                <c:v>45511</c:v>
              </c:pt>
              <c:pt idx="520">
                <c:v>45512</c:v>
              </c:pt>
              <c:pt idx="521">
                <c:v>45513</c:v>
              </c:pt>
              <c:pt idx="522">
                <c:v>45516</c:v>
              </c:pt>
              <c:pt idx="523">
                <c:v>45517</c:v>
              </c:pt>
              <c:pt idx="524">
                <c:v>45518</c:v>
              </c:pt>
              <c:pt idx="525">
                <c:v>45519</c:v>
              </c:pt>
              <c:pt idx="526">
                <c:v>45520</c:v>
              </c:pt>
              <c:pt idx="527">
                <c:v>45523</c:v>
              </c:pt>
              <c:pt idx="528">
                <c:v>45524</c:v>
              </c:pt>
              <c:pt idx="529">
                <c:v>45525</c:v>
              </c:pt>
              <c:pt idx="530">
                <c:v>45526</c:v>
              </c:pt>
              <c:pt idx="531">
                <c:v>45527</c:v>
              </c:pt>
              <c:pt idx="532">
                <c:v>45530</c:v>
              </c:pt>
              <c:pt idx="533">
                <c:v>45531</c:v>
              </c:pt>
              <c:pt idx="534">
                <c:v>45532</c:v>
              </c:pt>
              <c:pt idx="535">
                <c:v>45533</c:v>
              </c:pt>
              <c:pt idx="536">
                <c:v>45534</c:v>
              </c:pt>
              <c:pt idx="537">
                <c:v>45537</c:v>
              </c:pt>
              <c:pt idx="538">
                <c:v>45538</c:v>
              </c:pt>
              <c:pt idx="539">
                <c:v>45539</c:v>
              </c:pt>
              <c:pt idx="540">
                <c:v>45540</c:v>
              </c:pt>
              <c:pt idx="541">
                <c:v>45541</c:v>
              </c:pt>
              <c:pt idx="542">
                <c:v>45544</c:v>
              </c:pt>
              <c:pt idx="543">
                <c:v>45545</c:v>
              </c:pt>
              <c:pt idx="544">
                <c:v>45546</c:v>
              </c:pt>
              <c:pt idx="545">
                <c:v>45547</c:v>
              </c:pt>
              <c:pt idx="546">
                <c:v>45548</c:v>
              </c:pt>
              <c:pt idx="547">
                <c:v>45551</c:v>
              </c:pt>
              <c:pt idx="548">
                <c:v>45552</c:v>
              </c:pt>
              <c:pt idx="549">
                <c:v>45553</c:v>
              </c:pt>
              <c:pt idx="550">
                <c:v>45554</c:v>
              </c:pt>
              <c:pt idx="551">
                <c:v>45555</c:v>
              </c:pt>
              <c:pt idx="552">
                <c:v>45558</c:v>
              </c:pt>
              <c:pt idx="553">
                <c:v>45559</c:v>
              </c:pt>
              <c:pt idx="554">
                <c:v>45560</c:v>
              </c:pt>
              <c:pt idx="555">
                <c:v>45561</c:v>
              </c:pt>
              <c:pt idx="556">
                <c:v>45562</c:v>
              </c:pt>
              <c:pt idx="557">
                <c:v>45565</c:v>
              </c:pt>
              <c:pt idx="558">
                <c:v>45566</c:v>
              </c:pt>
              <c:pt idx="559">
                <c:v>45567</c:v>
              </c:pt>
              <c:pt idx="560">
                <c:v>45568</c:v>
              </c:pt>
              <c:pt idx="561">
                <c:v>45569</c:v>
              </c:pt>
              <c:pt idx="562">
                <c:v>45572</c:v>
              </c:pt>
              <c:pt idx="563">
                <c:v>45573</c:v>
              </c:pt>
              <c:pt idx="564">
                <c:v>45574</c:v>
              </c:pt>
              <c:pt idx="565">
                <c:v>45575</c:v>
              </c:pt>
              <c:pt idx="566">
                <c:v>45576</c:v>
              </c:pt>
              <c:pt idx="567">
                <c:v>45579</c:v>
              </c:pt>
              <c:pt idx="568">
                <c:v>45580</c:v>
              </c:pt>
              <c:pt idx="569">
                <c:v>45581</c:v>
              </c:pt>
              <c:pt idx="570">
                <c:v>45582</c:v>
              </c:pt>
              <c:pt idx="571">
                <c:v>45583</c:v>
              </c:pt>
              <c:pt idx="572">
                <c:v>45586</c:v>
              </c:pt>
              <c:pt idx="573">
                <c:v>45587</c:v>
              </c:pt>
              <c:pt idx="574">
                <c:v>45588</c:v>
              </c:pt>
              <c:pt idx="575">
                <c:v>45589</c:v>
              </c:pt>
              <c:pt idx="576">
                <c:v>45590</c:v>
              </c:pt>
              <c:pt idx="577">
                <c:v>45593</c:v>
              </c:pt>
              <c:pt idx="578">
                <c:v>45594</c:v>
              </c:pt>
              <c:pt idx="579">
                <c:v>45595</c:v>
              </c:pt>
              <c:pt idx="580">
                <c:v>45596</c:v>
              </c:pt>
              <c:pt idx="581">
                <c:v>45597</c:v>
              </c:pt>
              <c:pt idx="582">
                <c:v>45600</c:v>
              </c:pt>
              <c:pt idx="583">
                <c:v>45601</c:v>
              </c:pt>
              <c:pt idx="584">
                <c:v>45602</c:v>
              </c:pt>
              <c:pt idx="585">
                <c:v>45603</c:v>
              </c:pt>
              <c:pt idx="586">
                <c:v>45604</c:v>
              </c:pt>
              <c:pt idx="587">
                <c:v>45607</c:v>
              </c:pt>
              <c:pt idx="588">
                <c:v>45608</c:v>
              </c:pt>
              <c:pt idx="589">
                <c:v>45609</c:v>
              </c:pt>
              <c:pt idx="590">
                <c:v>45610</c:v>
              </c:pt>
              <c:pt idx="591">
                <c:v>45611</c:v>
              </c:pt>
              <c:pt idx="592">
                <c:v>45614</c:v>
              </c:pt>
              <c:pt idx="593">
                <c:v>45615</c:v>
              </c:pt>
              <c:pt idx="594">
                <c:v>45616</c:v>
              </c:pt>
              <c:pt idx="595">
                <c:v>45617</c:v>
              </c:pt>
              <c:pt idx="596">
                <c:v>45618</c:v>
              </c:pt>
              <c:pt idx="597">
                <c:v>45621</c:v>
              </c:pt>
              <c:pt idx="598">
                <c:v>45622</c:v>
              </c:pt>
              <c:pt idx="599">
                <c:v>45623</c:v>
              </c:pt>
              <c:pt idx="600">
                <c:v>45624</c:v>
              </c:pt>
              <c:pt idx="601">
                <c:v>45625</c:v>
              </c:pt>
              <c:pt idx="602">
                <c:v>45628</c:v>
              </c:pt>
              <c:pt idx="603">
                <c:v>45629</c:v>
              </c:pt>
              <c:pt idx="604">
                <c:v>45630</c:v>
              </c:pt>
              <c:pt idx="605">
                <c:v>45631</c:v>
              </c:pt>
              <c:pt idx="606">
                <c:v>45632</c:v>
              </c:pt>
              <c:pt idx="607">
                <c:v>45635</c:v>
              </c:pt>
              <c:pt idx="608">
                <c:v>45636</c:v>
              </c:pt>
              <c:pt idx="609">
                <c:v>45637</c:v>
              </c:pt>
              <c:pt idx="610">
                <c:v>45638</c:v>
              </c:pt>
              <c:pt idx="611">
                <c:v>45639</c:v>
              </c:pt>
              <c:pt idx="612">
                <c:v>45642</c:v>
              </c:pt>
              <c:pt idx="613">
                <c:v>45643</c:v>
              </c:pt>
              <c:pt idx="614">
                <c:v>45644</c:v>
              </c:pt>
              <c:pt idx="615">
                <c:v>45645</c:v>
              </c:pt>
              <c:pt idx="616">
                <c:v>45646</c:v>
              </c:pt>
              <c:pt idx="617">
                <c:v>45649</c:v>
              </c:pt>
              <c:pt idx="618">
                <c:v>45650</c:v>
              </c:pt>
              <c:pt idx="619">
                <c:v>45651</c:v>
              </c:pt>
              <c:pt idx="620">
                <c:v>45652</c:v>
              </c:pt>
              <c:pt idx="621">
                <c:v>45653</c:v>
              </c:pt>
              <c:pt idx="622">
                <c:v>45656</c:v>
              </c:pt>
              <c:pt idx="623">
                <c:v>45657</c:v>
              </c:pt>
              <c:pt idx="624">
                <c:v>45658</c:v>
              </c:pt>
              <c:pt idx="625">
                <c:v>45659</c:v>
              </c:pt>
              <c:pt idx="626">
                <c:v>45660</c:v>
              </c:pt>
              <c:pt idx="627">
                <c:v>45663</c:v>
              </c:pt>
              <c:pt idx="628">
                <c:v>45664</c:v>
              </c:pt>
              <c:pt idx="629">
                <c:v>45665</c:v>
              </c:pt>
              <c:pt idx="630">
                <c:v>45666</c:v>
              </c:pt>
              <c:pt idx="631">
                <c:v>45667</c:v>
              </c:pt>
              <c:pt idx="632">
                <c:v>45670</c:v>
              </c:pt>
              <c:pt idx="633">
                <c:v>45671</c:v>
              </c:pt>
              <c:pt idx="634">
                <c:v>45672</c:v>
              </c:pt>
              <c:pt idx="635">
                <c:v>45673</c:v>
              </c:pt>
              <c:pt idx="636">
                <c:v>45674</c:v>
              </c:pt>
              <c:pt idx="637">
                <c:v>45677</c:v>
              </c:pt>
              <c:pt idx="638">
                <c:v>45678</c:v>
              </c:pt>
              <c:pt idx="639">
                <c:v>45679</c:v>
              </c:pt>
              <c:pt idx="640">
                <c:v>45680</c:v>
              </c:pt>
              <c:pt idx="641">
                <c:v>45681</c:v>
              </c:pt>
              <c:pt idx="642">
                <c:v>45684</c:v>
              </c:pt>
              <c:pt idx="643">
                <c:v>45685</c:v>
              </c:pt>
              <c:pt idx="644">
                <c:v>45686</c:v>
              </c:pt>
              <c:pt idx="645">
                <c:v>45687</c:v>
              </c:pt>
              <c:pt idx="646">
                <c:v>45688</c:v>
              </c:pt>
              <c:pt idx="647">
                <c:v>45691</c:v>
              </c:pt>
              <c:pt idx="648">
                <c:v>45692</c:v>
              </c:pt>
              <c:pt idx="649">
                <c:v>45693</c:v>
              </c:pt>
              <c:pt idx="650">
                <c:v>45694</c:v>
              </c:pt>
              <c:pt idx="651">
                <c:v>45695</c:v>
              </c:pt>
              <c:pt idx="652">
                <c:v>45698</c:v>
              </c:pt>
              <c:pt idx="653">
                <c:v>45699</c:v>
              </c:pt>
              <c:pt idx="654">
                <c:v>45700</c:v>
              </c:pt>
              <c:pt idx="655">
                <c:v>45701</c:v>
              </c:pt>
              <c:pt idx="656">
                <c:v>45702</c:v>
              </c:pt>
              <c:pt idx="657">
                <c:v>45705</c:v>
              </c:pt>
              <c:pt idx="658">
                <c:v>45706</c:v>
              </c:pt>
              <c:pt idx="659">
                <c:v>45707</c:v>
              </c:pt>
              <c:pt idx="660">
                <c:v>45708</c:v>
              </c:pt>
              <c:pt idx="661">
                <c:v>45709</c:v>
              </c:pt>
              <c:pt idx="662">
                <c:v>45712</c:v>
              </c:pt>
              <c:pt idx="663">
                <c:v>45713</c:v>
              </c:pt>
              <c:pt idx="664">
                <c:v>45714</c:v>
              </c:pt>
              <c:pt idx="665">
                <c:v>45715</c:v>
              </c:pt>
              <c:pt idx="666">
                <c:v>45716</c:v>
              </c:pt>
              <c:pt idx="667">
                <c:v>45719</c:v>
              </c:pt>
              <c:pt idx="668">
                <c:v>45720</c:v>
              </c:pt>
              <c:pt idx="669">
                <c:v>45721</c:v>
              </c:pt>
              <c:pt idx="670">
                <c:v>45722</c:v>
              </c:pt>
              <c:pt idx="671">
                <c:v>45723</c:v>
              </c:pt>
              <c:pt idx="672">
                <c:v>45726</c:v>
              </c:pt>
              <c:pt idx="673">
                <c:v>45727</c:v>
              </c:pt>
              <c:pt idx="674">
                <c:v>45728</c:v>
              </c:pt>
              <c:pt idx="675">
                <c:v>45729</c:v>
              </c:pt>
              <c:pt idx="676">
                <c:v>45730</c:v>
              </c:pt>
              <c:pt idx="677">
                <c:v>45733</c:v>
              </c:pt>
              <c:pt idx="678">
                <c:v>45734</c:v>
              </c:pt>
              <c:pt idx="679">
                <c:v>45735</c:v>
              </c:pt>
              <c:pt idx="680">
                <c:v>45736</c:v>
              </c:pt>
              <c:pt idx="681">
                <c:v>45737</c:v>
              </c:pt>
              <c:pt idx="682">
                <c:v>45740</c:v>
              </c:pt>
              <c:pt idx="683">
                <c:v>45741</c:v>
              </c:pt>
              <c:pt idx="684">
                <c:v>45742</c:v>
              </c:pt>
              <c:pt idx="685">
                <c:v>45743</c:v>
              </c:pt>
              <c:pt idx="686">
                <c:v>45744</c:v>
              </c:pt>
              <c:pt idx="687">
                <c:v>45747</c:v>
              </c:pt>
              <c:pt idx="688">
                <c:v>45748</c:v>
              </c:pt>
              <c:pt idx="689">
                <c:v>45749</c:v>
              </c:pt>
              <c:pt idx="690">
                <c:v>45750</c:v>
              </c:pt>
              <c:pt idx="691">
                <c:v>45751</c:v>
              </c:pt>
              <c:pt idx="692">
                <c:v>45754</c:v>
              </c:pt>
              <c:pt idx="693">
                <c:v>45755</c:v>
              </c:pt>
              <c:pt idx="694">
                <c:v>45756</c:v>
              </c:pt>
              <c:pt idx="695">
                <c:v>45757</c:v>
              </c:pt>
              <c:pt idx="696">
                <c:v>45758</c:v>
              </c:pt>
              <c:pt idx="697">
                <c:v>45761</c:v>
              </c:pt>
              <c:pt idx="698">
                <c:v>45762</c:v>
              </c:pt>
              <c:pt idx="699">
                <c:v>45763</c:v>
              </c:pt>
              <c:pt idx="700">
                <c:v>45764</c:v>
              </c:pt>
              <c:pt idx="701">
                <c:v>45765</c:v>
              </c:pt>
              <c:pt idx="702">
                <c:v>45768</c:v>
              </c:pt>
              <c:pt idx="703">
                <c:v>45769</c:v>
              </c:pt>
              <c:pt idx="704">
                <c:v>45770</c:v>
              </c:pt>
              <c:pt idx="705">
                <c:v>45771</c:v>
              </c:pt>
              <c:pt idx="706">
                <c:v>45772</c:v>
              </c:pt>
              <c:pt idx="707">
                <c:v>45775</c:v>
              </c:pt>
              <c:pt idx="708">
                <c:v>45776</c:v>
              </c:pt>
              <c:pt idx="709">
                <c:v>45777</c:v>
              </c:pt>
              <c:pt idx="710">
                <c:v>45778</c:v>
              </c:pt>
              <c:pt idx="711">
                <c:v>45779</c:v>
              </c:pt>
              <c:pt idx="712">
                <c:v>45782</c:v>
              </c:pt>
              <c:pt idx="713">
                <c:v>45783</c:v>
              </c:pt>
              <c:pt idx="714">
                <c:v>45784</c:v>
              </c:pt>
              <c:pt idx="715">
                <c:v>45785</c:v>
              </c:pt>
              <c:pt idx="716">
                <c:v>45786</c:v>
              </c:pt>
              <c:pt idx="717">
                <c:v>45789</c:v>
              </c:pt>
              <c:pt idx="718">
                <c:v>45790</c:v>
              </c:pt>
              <c:pt idx="719">
                <c:v>45791</c:v>
              </c:pt>
              <c:pt idx="720">
                <c:v>45792</c:v>
              </c:pt>
              <c:pt idx="721">
                <c:v>45793</c:v>
              </c:pt>
              <c:pt idx="722">
                <c:v>45796</c:v>
              </c:pt>
              <c:pt idx="723">
                <c:v>45797</c:v>
              </c:pt>
              <c:pt idx="724">
                <c:v>45798</c:v>
              </c:pt>
              <c:pt idx="725">
                <c:v>45799</c:v>
              </c:pt>
              <c:pt idx="726">
                <c:v>45800</c:v>
              </c:pt>
              <c:pt idx="727">
                <c:v>45803</c:v>
              </c:pt>
              <c:pt idx="728">
                <c:v>45804</c:v>
              </c:pt>
              <c:pt idx="729">
                <c:v>45805</c:v>
              </c:pt>
              <c:pt idx="730">
                <c:v>45806</c:v>
              </c:pt>
              <c:pt idx="731">
                <c:v>45807</c:v>
              </c:pt>
              <c:pt idx="732">
                <c:v>45810</c:v>
              </c:pt>
              <c:pt idx="733">
                <c:v>45811</c:v>
              </c:pt>
              <c:pt idx="734">
                <c:v>45812</c:v>
              </c:pt>
              <c:pt idx="735">
                <c:v>45813</c:v>
              </c:pt>
              <c:pt idx="736">
                <c:v>45814</c:v>
              </c:pt>
              <c:pt idx="737">
                <c:v>45817</c:v>
              </c:pt>
              <c:pt idx="738">
                <c:v>45818</c:v>
              </c:pt>
              <c:pt idx="739">
                <c:v>45819</c:v>
              </c:pt>
              <c:pt idx="740">
                <c:v>45820</c:v>
              </c:pt>
              <c:pt idx="741">
                <c:v>45821</c:v>
              </c:pt>
              <c:pt idx="742">
                <c:v>45824</c:v>
              </c:pt>
              <c:pt idx="743">
                <c:v>45825</c:v>
              </c:pt>
              <c:pt idx="744">
                <c:v>45826</c:v>
              </c:pt>
              <c:pt idx="745">
                <c:v>45827</c:v>
              </c:pt>
              <c:pt idx="746">
                <c:v>45828</c:v>
              </c:pt>
              <c:pt idx="747">
                <c:v>45831</c:v>
              </c:pt>
              <c:pt idx="748">
                <c:v>45832</c:v>
              </c:pt>
              <c:pt idx="749">
                <c:v>45833</c:v>
              </c:pt>
              <c:pt idx="750">
                <c:v>45834</c:v>
              </c:pt>
              <c:pt idx="751">
                <c:v>45835</c:v>
              </c:pt>
              <c:pt idx="752">
                <c:v>45838</c:v>
              </c:pt>
              <c:pt idx="753">
                <c:v>45839</c:v>
              </c:pt>
              <c:pt idx="754">
                <c:v>45840</c:v>
              </c:pt>
              <c:pt idx="755">
                <c:v>45841</c:v>
              </c:pt>
              <c:pt idx="756">
                <c:v>45842</c:v>
              </c:pt>
              <c:pt idx="757">
                <c:v>45845</c:v>
              </c:pt>
              <c:pt idx="758">
                <c:v>45846</c:v>
              </c:pt>
              <c:pt idx="759">
                <c:v>45847</c:v>
              </c:pt>
              <c:pt idx="760">
                <c:v>45848</c:v>
              </c:pt>
              <c:pt idx="761">
                <c:v>45849</c:v>
              </c:pt>
            </c:numLit>
          </c:cat>
          <c:val>
            <c:numLit>
              <c:formatCode>General</c:formatCode>
              <c:ptCount val="762"/>
              <c:pt idx="0">
                <c:v>11.773099999999999</c:v>
              </c:pt>
              <c:pt idx="1">
                <c:v>11.7393</c:v>
              </c:pt>
              <c:pt idx="2">
                <c:v>11.6698</c:v>
              </c:pt>
              <c:pt idx="3">
                <c:v>11.7059</c:v>
              </c:pt>
              <c:pt idx="4">
                <c:v>11.6991</c:v>
              </c:pt>
              <c:pt idx="5">
                <c:v>11.6273</c:v>
              </c:pt>
              <c:pt idx="6">
                <c:v>11.401899999999999</c:v>
              </c:pt>
              <c:pt idx="7">
                <c:v>11.3935</c:v>
              </c:pt>
              <c:pt idx="8">
                <c:v>11.3856</c:v>
              </c:pt>
              <c:pt idx="9">
                <c:v>11.370699999999999</c:v>
              </c:pt>
              <c:pt idx="10">
                <c:v>11.522500000000001</c:v>
              </c:pt>
              <c:pt idx="11">
                <c:v>11.542999999999999</c:v>
              </c:pt>
              <c:pt idx="12">
                <c:v>11.401899999999999</c:v>
              </c:pt>
              <c:pt idx="13">
                <c:v>11.2432</c:v>
              </c:pt>
              <c:pt idx="14">
                <c:v>10.922700000000001</c:v>
              </c:pt>
              <c:pt idx="15">
                <c:v>10.7736</c:v>
              </c:pt>
              <c:pt idx="16">
                <c:v>10.8537</c:v>
              </c:pt>
              <c:pt idx="17">
                <c:v>10.876799999999999</c:v>
              </c:pt>
              <c:pt idx="18">
                <c:v>10.8116</c:v>
              </c:pt>
              <c:pt idx="19">
                <c:v>10.785299999999999</c:v>
              </c:pt>
              <c:pt idx="20">
                <c:v>10.787699999999999</c:v>
              </c:pt>
              <c:pt idx="21">
                <c:v>10.9666</c:v>
              </c:pt>
              <c:pt idx="22">
                <c:v>11.095499999999999</c:v>
              </c:pt>
              <c:pt idx="23">
                <c:v>10.875299999999999</c:v>
              </c:pt>
              <c:pt idx="24">
                <c:v>10.7469</c:v>
              </c:pt>
              <c:pt idx="25">
                <c:v>10.724</c:v>
              </c:pt>
              <c:pt idx="26">
                <c:v>10.310499999999999</c:v>
              </c:pt>
              <c:pt idx="27">
                <c:v>10.1355</c:v>
              </c:pt>
              <c:pt idx="28">
                <c:v>10.1007</c:v>
              </c:pt>
              <c:pt idx="29">
                <c:v>10.0162</c:v>
              </c:pt>
              <c:pt idx="30">
                <c:v>9.9986999999999995</c:v>
              </c:pt>
              <c:pt idx="31">
                <c:v>9.8292000000000002</c:v>
              </c:pt>
              <c:pt idx="32">
                <c:v>9.5767000000000007</c:v>
              </c:pt>
              <c:pt idx="33">
                <c:v>9.6868999999999996</c:v>
              </c:pt>
              <c:pt idx="34">
                <c:v>9.7194000000000003</c:v>
              </c:pt>
              <c:pt idx="35">
                <c:v>9.7955000000000005</c:v>
              </c:pt>
              <c:pt idx="36">
                <c:v>9.8462999999999994</c:v>
              </c:pt>
              <c:pt idx="37">
                <c:v>9.9690999999999992</c:v>
              </c:pt>
              <c:pt idx="38">
                <c:v>10.2904</c:v>
              </c:pt>
              <c:pt idx="39">
                <c:v>10.2072</c:v>
              </c:pt>
              <c:pt idx="40">
                <c:v>10.2216</c:v>
              </c:pt>
              <c:pt idx="41">
                <c:v>10.243399999999999</c:v>
              </c:pt>
              <c:pt idx="42">
                <c:v>10.0932</c:v>
              </c:pt>
              <c:pt idx="43">
                <c:v>10.0838</c:v>
              </c:pt>
              <c:pt idx="44">
                <c:v>10.0496</c:v>
              </c:pt>
              <c:pt idx="45">
                <c:v>9.9763999999999999</c:v>
              </c:pt>
              <c:pt idx="46">
                <c:v>10.1015</c:v>
              </c:pt>
              <c:pt idx="47">
                <c:v>10.2615</c:v>
              </c:pt>
              <c:pt idx="48">
                <c:v>10.442299999999999</c:v>
              </c:pt>
              <c:pt idx="49">
                <c:v>10.369300000000001</c:v>
              </c:pt>
              <c:pt idx="50">
                <c:v>10.459099999999999</c:v>
              </c:pt>
              <c:pt idx="51">
                <c:v>10.385999999999999</c:v>
              </c:pt>
              <c:pt idx="52">
                <c:v>10.384399999999999</c:v>
              </c:pt>
              <c:pt idx="53">
                <c:v>10.4377</c:v>
              </c:pt>
              <c:pt idx="54">
                <c:v>10.4983</c:v>
              </c:pt>
              <c:pt idx="55">
                <c:v>10.503</c:v>
              </c:pt>
              <c:pt idx="56">
                <c:v>10.4802</c:v>
              </c:pt>
              <c:pt idx="57">
                <c:v>10.5571</c:v>
              </c:pt>
              <c:pt idx="58">
                <c:v>10.555899999999999</c:v>
              </c:pt>
              <c:pt idx="59">
                <c:v>10.636699999999999</c:v>
              </c:pt>
              <c:pt idx="60">
                <c:v>10.4528</c:v>
              </c:pt>
              <c:pt idx="61">
                <c:v>10.6965</c:v>
              </c:pt>
              <c:pt idx="62">
                <c:v>10.9048</c:v>
              </c:pt>
              <c:pt idx="63">
                <c:v>10.8263</c:v>
              </c:pt>
              <c:pt idx="64">
                <c:v>10.801399999999999</c:v>
              </c:pt>
              <c:pt idx="65">
                <c:v>10.8467</c:v>
              </c:pt>
              <c:pt idx="66">
                <c:v>10.9086</c:v>
              </c:pt>
              <c:pt idx="67">
                <c:v>10.9016</c:v>
              </c:pt>
              <c:pt idx="68">
                <c:v>10.828099999999999</c:v>
              </c:pt>
              <c:pt idx="69">
                <c:v>10.823399999999999</c:v>
              </c:pt>
              <c:pt idx="70">
                <c:v>10.7166</c:v>
              </c:pt>
              <c:pt idx="71">
                <c:v>10.779500000000001</c:v>
              </c:pt>
              <c:pt idx="72">
                <c:v>10.6591</c:v>
              </c:pt>
              <c:pt idx="73">
                <c:v>10.732900000000001</c:v>
              </c:pt>
              <c:pt idx="74">
                <c:v>11.038399999999999</c:v>
              </c:pt>
              <c:pt idx="75">
                <c:v>11.067600000000001</c:v>
              </c:pt>
              <c:pt idx="76">
                <c:v>11.033899999999999</c:v>
              </c:pt>
              <c:pt idx="77">
                <c:v>10.8993</c:v>
              </c:pt>
              <c:pt idx="78">
                <c:v>10.8903</c:v>
              </c:pt>
              <c:pt idx="79">
                <c:v>11.051399999999999</c:v>
              </c:pt>
              <c:pt idx="80">
                <c:v>10.7151</c:v>
              </c:pt>
              <c:pt idx="81">
                <c:v>10.6816</c:v>
              </c:pt>
              <c:pt idx="82">
                <c:v>10.532999999999999</c:v>
              </c:pt>
              <c:pt idx="83">
                <c:v>10.529</c:v>
              </c:pt>
              <c:pt idx="84">
                <c:v>10.395</c:v>
              </c:pt>
              <c:pt idx="85">
                <c:v>10.3987</c:v>
              </c:pt>
              <c:pt idx="86">
                <c:v>10.3375</c:v>
              </c:pt>
              <c:pt idx="87">
                <c:v>10.164899999999999</c:v>
              </c:pt>
              <c:pt idx="88">
                <c:v>10.220800000000001</c:v>
              </c:pt>
              <c:pt idx="89">
                <c:v>10.1904</c:v>
              </c:pt>
              <c:pt idx="90">
                <c:v>10.053599999999999</c:v>
              </c:pt>
              <c:pt idx="91">
                <c:v>10.0334</c:v>
              </c:pt>
              <c:pt idx="92">
                <c:v>10.0702</c:v>
              </c:pt>
              <c:pt idx="93">
                <c:v>10.0954</c:v>
              </c:pt>
              <c:pt idx="94">
                <c:v>10.1388</c:v>
              </c:pt>
              <c:pt idx="95">
                <c:v>10.085699999999999</c:v>
              </c:pt>
              <c:pt idx="96">
                <c:v>10.1333</c:v>
              </c:pt>
              <c:pt idx="97">
                <c:v>10.131</c:v>
              </c:pt>
              <c:pt idx="98">
                <c:v>10.1149</c:v>
              </c:pt>
              <c:pt idx="99">
                <c:v>10.196400000000001</c:v>
              </c:pt>
              <c:pt idx="100">
                <c:v>10.219900000000001</c:v>
              </c:pt>
              <c:pt idx="101">
                <c:v>10.1493</c:v>
              </c:pt>
              <c:pt idx="102">
                <c:v>10.2788</c:v>
              </c:pt>
              <c:pt idx="103">
                <c:v>10.3881</c:v>
              </c:pt>
              <c:pt idx="104">
                <c:v>10.3725</c:v>
              </c:pt>
              <c:pt idx="105">
                <c:v>10.2987</c:v>
              </c:pt>
              <c:pt idx="106">
                <c:v>10.3605</c:v>
              </c:pt>
              <c:pt idx="107">
                <c:v>10.563700000000001</c:v>
              </c:pt>
              <c:pt idx="108">
                <c:v>10.5075</c:v>
              </c:pt>
              <c:pt idx="109">
                <c:v>10.4306</c:v>
              </c:pt>
              <c:pt idx="110">
                <c:v>10.5083</c:v>
              </c:pt>
              <c:pt idx="111">
                <c:v>10.572800000000001</c:v>
              </c:pt>
              <c:pt idx="112">
                <c:v>10.539300000000001</c:v>
              </c:pt>
              <c:pt idx="113">
                <c:v>10.470700000000001</c:v>
              </c:pt>
              <c:pt idx="114">
                <c:v>10.461399999999999</c:v>
              </c:pt>
              <c:pt idx="115">
                <c:v>10.379799999999999</c:v>
              </c:pt>
              <c:pt idx="116">
                <c:v>10.476100000000001</c:v>
              </c:pt>
              <c:pt idx="117">
                <c:v>10.5854</c:v>
              </c:pt>
              <c:pt idx="118">
                <c:v>10.559100000000001</c:v>
              </c:pt>
              <c:pt idx="119">
                <c:v>10.4991</c:v>
              </c:pt>
              <c:pt idx="120">
                <c:v>10.5106</c:v>
              </c:pt>
              <c:pt idx="121">
                <c:v>10.503399999999999</c:v>
              </c:pt>
              <c:pt idx="122">
                <c:v>10.460900000000001</c:v>
              </c:pt>
              <c:pt idx="123">
                <c:v>10.35</c:v>
              </c:pt>
              <c:pt idx="124">
                <c:v>10.402100000000001</c:v>
              </c:pt>
              <c:pt idx="125">
                <c:v>10.440200000000001</c:v>
              </c:pt>
              <c:pt idx="126">
                <c:v>10.414300000000001</c:v>
              </c:pt>
              <c:pt idx="127">
                <c:v>10.3354</c:v>
              </c:pt>
              <c:pt idx="128">
                <c:v>10.226900000000001</c:v>
              </c:pt>
              <c:pt idx="129">
                <c:v>10.1869</c:v>
              </c:pt>
              <c:pt idx="130">
                <c:v>10.207700000000001</c:v>
              </c:pt>
              <c:pt idx="131">
                <c:v>10.1341</c:v>
              </c:pt>
              <c:pt idx="132">
                <c:v>10.2422</c:v>
              </c:pt>
              <c:pt idx="133">
                <c:v>10.234</c:v>
              </c:pt>
              <c:pt idx="134">
                <c:v>10.2582</c:v>
              </c:pt>
              <c:pt idx="135">
                <c:v>10.3299</c:v>
              </c:pt>
              <c:pt idx="136">
                <c:v>10.2997</c:v>
              </c:pt>
              <c:pt idx="137">
                <c:v>10.2614</c:v>
              </c:pt>
              <c:pt idx="138">
                <c:v>10.1546</c:v>
              </c:pt>
              <c:pt idx="139">
                <c:v>10.093299999999999</c:v>
              </c:pt>
              <c:pt idx="140">
                <c:v>10.0997</c:v>
              </c:pt>
              <c:pt idx="141">
                <c:v>10.043200000000001</c:v>
              </c:pt>
              <c:pt idx="142">
                <c:v>10.038600000000001</c:v>
              </c:pt>
              <c:pt idx="143">
                <c:v>10.158300000000001</c:v>
              </c:pt>
              <c:pt idx="144">
                <c:v>10.4011</c:v>
              </c:pt>
              <c:pt idx="145">
                <c:v>10.3405</c:v>
              </c:pt>
              <c:pt idx="146">
                <c:v>10.339600000000001</c:v>
              </c:pt>
              <c:pt idx="147">
                <c:v>10.448700000000001</c:v>
              </c:pt>
              <c:pt idx="148">
                <c:v>10.361599999999999</c:v>
              </c:pt>
              <c:pt idx="149">
                <c:v>10.3248</c:v>
              </c:pt>
              <c:pt idx="150">
                <c:v>10.2559</c:v>
              </c:pt>
              <c:pt idx="151">
                <c:v>9.1149000000000004</c:v>
              </c:pt>
              <c:pt idx="152">
                <c:v>8.9751999999999992</c:v>
              </c:pt>
              <c:pt idx="153">
                <c:v>8.8650000000000002</c:v>
              </c:pt>
              <c:pt idx="154">
                <c:v>8.6890999999999998</c:v>
              </c:pt>
              <c:pt idx="155">
                <c:v>8.6562999999999999</c:v>
              </c:pt>
              <c:pt idx="156">
                <c:v>8.6304999999999996</c:v>
              </c:pt>
              <c:pt idx="157">
                <c:v>8.7311999999999994</c:v>
              </c:pt>
              <c:pt idx="158">
                <c:v>8.8143999999999991</c:v>
              </c:pt>
              <c:pt idx="159">
                <c:v>8.8912999999999993</c:v>
              </c:pt>
              <c:pt idx="160">
                <c:v>9.0010999999999992</c:v>
              </c:pt>
              <c:pt idx="161">
                <c:v>8.9410000000000007</c:v>
              </c:pt>
              <c:pt idx="162">
                <c:v>8.9311000000000007</c:v>
              </c:pt>
              <c:pt idx="163">
                <c:v>9.0101999999999993</c:v>
              </c:pt>
              <c:pt idx="164">
                <c:v>9.1178000000000008</c:v>
              </c:pt>
              <c:pt idx="165">
                <c:v>9.2027000000000001</c:v>
              </c:pt>
              <c:pt idx="166">
                <c:v>9.1466999999999992</c:v>
              </c:pt>
              <c:pt idx="167">
                <c:v>9.2543000000000006</c:v>
              </c:pt>
              <c:pt idx="168">
                <c:v>9.3369999999999997</c:v>
              </c:pt>
              <c:pt idx="169">
                <c:v>9.2635000000000005</c:v>
              </c:pt>
              <c:pt idx="170">
                <c:v>9.2334999999999994</c:v>
              </c:pt>
              <c:pt idx="171">
                <c:v>9.2453000000000003</c:v>
              </c:pt>
              <c:pt idx="172">
                <c:v>9.2144999999999992</c:v>
              </c:pt>
              <c:pt idx="173">
                <c:v>9.2906999999999993</c:v>
              </c:pt>
              <c:pt idx="174">
                <c:v>9.327</c:v>
              </c:pt>
              <c:pt idx="175">
                <c:v>9.4146999999999998</c:v>
              </c:pt>
              <c:pt idx="176">
                <c:v>9.4085000000000001</c:v>
              </c:pt>
              <c:pt idx="177">
                <c:v>9.4208999999999996</c:v>
              </c:pt>
              <c:pt idx="178">
                <c:v>9.4773999999999994</c:v>
              </c:pt>
              <c:pt idx="179">
                <c:v>9.4478000000000009</c:v>
              </c:pt>
              <c:pt idx="180">
                <c:v>9.4725999999999999</c:v>
              </c:pt>
              <c:pt idx="181">
                <c:v>9.4202999999999992</c:v>
              </c:pt>
              <c:pt idx="182">
                <c:v>9.4144000000000005</c:v>
              </c:pt>
              <c:pt idx="183">
                <c:v>9.3740000000000006</c:v>
              </c:pt>
              <c:pt idx="184">
                <c:v>9.4238</c:v>
              </c:pt>
              <c:pt idx="185">
                <c:v>9.4621999999999993</c:v>
              </c:pt>
              <c:pt idx="186">
                <c:v>9.4613999999999994</c:v>
              </c:pt>
              <c:pt idx="187">
                <c:v>9.4420000000000002</c:v>
              </c:pt>
              <c:pt idx="188">
                <c:v>9.3407</c:v>
              </c:pt>
              <c:pt idx="189">
                <c:v>9.3520000000000003</c:v>
              </c:pt>
              <c:pt idx="190">
                <c:v>10.3788</c:v>
              </c:pt>
              <c:pt idx="191">
                <c:v>10.399100000000001</c:v>
              </c:pt>
              <c:pt idx="192">
                <c:v>10.498799999999999</c:v>
              </c:pt>
              <c:pt idx="193">
                <c:v>10.529</c:v>
              </c:pt>
              <c:pt idx="194">
                <c:v>10.455399999999999</c:v>
              </c:pt>
              <c:pt idx="195">
                <c:v>10.4109</c:v>
              </c:pt>
              <c:pt idx="196">
                <c:v>10.4323</c:v>
              </c:pt>
              <c:pt idx="197">
                <c:v>10.341799999999999</c:v>
              </c:pt>
              <c:pt idx="198">
                <c:v>10.330299999999999</c:v>
              </c:pt>
              <c:pt idx="199">
                <c:v>10.332000000000001</c:v>
              </c:pt>
              <c:pt idx="200">
                <c:v>10.2933</c:v>
              </c:pt>
              <c:pt idx="201">
                <c:v>10.3111</c:v>
              </c:pt>
              <c:pt idx="202">
                <c:v>10.395099999999999</c:v>
              </c:pt>
              <c:pt idx="203">
                <c:v>10.341699999999999</c:v>
              </c:pt>
              <c:pt idx="204">
                <c:v>10.2829</c:v>
              </c:pt>
              <c:pt idx="205">
                <c:v>10.181699999999999</c:v>
              </c:pt>
              <c:pt idx="206">
                <c:v>10.197699999999999</c:v>
              </c:pt>
              <c:pt idx="207">
                <c:v>10.194000000000001</c:v>
              </c:pt>
              <c:pt idx="208">
                <c:v>10.1738</c:v>
              </c:pt>
              <c:pt idx="209">
                <c:v>10.095599999999999</c:v>
              </c:pt>
              <c:pt idx="210">
                <c:v>10.5344</c:v>
              </c:pt>
              <c:pt idx="211">
                <c:v>10.666</c:v>
              </c:pt>
              <c:pt idx="212">
                <c:v>10.832100000000001</c:v>
              </c:pt>
              <c:pt idx="213">
                <c:v>10.839600000000001</c:v>
              </c:pt>
              <c:pt idx="214">
                <c:v>10.9078</c:v>
              </c:pt>
              <c:pt idx="215">
                <c:v>10.9932</c:v>
              </c:pt>
              <c:pt idx="216">
                <c:v>11.039899999999999</c:v>
              </c:pt>
              <c:pt idx="217">
                <c:v>10.9773</c:v>
              </c:pt>
              <c:pt idx="218">
                <c:v>11.0078</c:v>
              </c:pt>
              <c:pt idx="219">
                <c:v>11.1515</c:v>
              </c:pt>
              <c:pt idx="220">
                <c:v>11.21</c:v>
              </c:pt>
              <c:pt idx="221">
                <c:v>11.260999999999999</c:v>
              </c:pt>
              <c:pt idx="222">
                <c:v>11.169600000000001</c:v>
              </c:pt>
              <c:pt idx="223">
                <c:v>11.0741</c:v>
              </c:pt>
              <c:pt idx="224">
                <c:v>11.098599999999999</c:v>
              </c:pt>
              <c:pt idx="225">
                <c:v>11.047700000000001</c:v>
              </c:pt>
              <c:pt idx="226">
                <c:v>11.0176</c:v>
              </c:pt>
              <c:pt idx="227">
                <c:v>11.0467</c:v>
              </c:pt>
              <c:pt idx="228">
                <c:v>11.2743</c:v>
              </c:pt>
              <c:pt idx="229">
                <c:v>11.249599999999999</c:v>
              </c:pt>
              <c:pt idx="230">
                <c:v>11.257199999999999</c:v>
              </c:pt>
              <c:pt idx="231">
                <c:v>11.3133</c:v>
              </c:pt>
              <c:pt idx="232">
                <c:v>11.4109</c:v>
              </c:pt>
              <c:pt idx="233">
                <c:v>11.4521</c:v>
              </c:pt>
              <c:pt idx="234">
                <c:v>11.4099</c:v>
              </c:pt>
              <c:pt idx="235">
                <c:v>11.295999999999999</c:v>
              </c:pt>
              <c:pt idx="236">
                <c:v>11.374599999999999</c:v>
              </c:pt>
              <c:pt idx="237">
                <c:v>11.3629</c:v>
              </c:pt>
              <c:pt idx="238">
                <c:v>11.456099999999999</c:v>
              </c:pt>
              <c:pt idx="239">
                <c:v>11.6861</c:v>
              </c:pt>
              <c:pt idx="240">
                <c:v>11.7819</c:v>
              </c:pt>
              <c:pt idx="241">
                <c:v>11.7925</c:v>
              </c:pt>
              <c:pt idx="242">
                <c:v>11.8047</c:v>
              </c:pt>
              <c:pt idx="243">
                <c:v>11.850099999999999</c:v>
              </c:pt>
              <c:pt idx="244">
                <c:v>11.9244</c:v>
              </c:pt>
              <c:pt idx="245">
                <c:v>11.892200000000001</c:v>
              </c:pt>
              <c:pt idx="246">
                <c:v>11.854100000000001</c:v>
              </c:pt>
              <c:pt idx="247">
                <c:v>11.9628</c:v>
              </c:pt>
              <c:pt idx="248">
                <c:v>12.0383</c:v>
              </c:pt>
              <c:pt idx="249">
                <c:v>12.0779</c:v>
              </c:pt>
              <c:pt idx="250">
                <c:v>12.1142</c:v>
              </c:pt>
              <c:pt idx="251">
                <c:v>12.177899999999999</c:v>
              </c:pt>
              <c:pt idx="252">
                <c:v>12.1302</c:v>
              </c:pt>
              <c:pt idx="253">
                <c:v>11.987299999999999</c:v>
              </c:pt>
              <c:pt idx="254">
                <c:v>11.7362</c:v>
              </c:pt>
              <c:pt idx="255">
                <c:v>11.683999999999999</c:v>
              </c:pt>
              <c:pt idx="256">
                <c:v>11.832800000000001</c:v>
              </c:pt>
              <c:pt idx="257">
                <c:v>11.761699999999999</c:v>
              </c:pt>
              <c:pt idx="258">
                <c:v>11.6587</c:v>
              </c:pt>
              <c:pt idx="259">
                <c:v>11.708500000000001</c:v>
              </c:pt>
              <c:pt idx="260">
                <c:v>11.8155</c:v>
              </c:pt>
              <c:pt idx="261">
                <c:v>11.7813</c:v>
              </c:pt>
              <c:pt idx="262">
                <c:v>11.751099999999999</c:v>
              </c:pt>
              <c:pt idx="263">
                <c:v>11.736700000000001</c:v>
              </c:pt>
              <c:pt idx="264">
                <c:v>11.6675</c:v>
              </c:pt>
              <c:pt idx="265">
                <c:v>11.628299999999999</c:v>
              </c:pt>
              <c:pt idx="266">
                <c:v>11.576599999999999</c:v>
              </c:pt>
              <c:pt idx="267">
                <c:v>11.624599999999999</c:v>
              </c:pt>
              <c:pt idx="268">
                <c:v>11.6313</c:v>
              </c:pt>
              <c:pt idx="269">
                <c:v>11.6448</c:v>
              </c:pt>
              <c:pt idx="270">
                <c:v>11.676299999999999</c:v>
              </c:pt>
              <c:pt idx="271">
                <c:v>11.697800000000001</c:v>
              </c:pt>
              <c:pt idx="272">
                <c:v>11.844900000000001</c:v>
              </c:pt>
              <c:pt idx="273">
                <c:v>11.8627</c:v>
              </c:pt>
              <c:pt idx="274">
                <c:v>11.9239</c:v>
              </c:pt>
              <c:pt idx="275">
                <c:v>11.759399999999999</c:v>
              </c:pt>
              <c:pt idx="276">
                <c:v>11.800800000000001</c:v>
              </c:pt>
              <c:pt idx="277">
                <c:v>11.7028</c:v>
              </c:pt>
              <c:pt idx="278">
                <c:v>11.7395</c:v>
              </c:pt>
              <c:pt idx="279">
                <c:v>11.6577</c:v>
              </c:pt>
              <c:pt idx="280">
                <c:v>11.586499999999999</c:v>
              </c:pt>
              <c:pt idx="281">
                <c:v>11.653700000000001</c:v>
              </c:pt>
              <c:pt idx="282">
                <c:v>11.7235</c:v>
              </c:pt>
              <c:pt idx="283">
                <c:v>11.6814</c:v>
              </c:pt>
              <c:pt idx="284">
                <c:v>11.489699999999999</c:v>
              </c:pt>
              <c:pt idx="285">
                <c:v>11.516999999999999</c:v>
              </c:pt>
              <c:pt idx="286">
                <c:v>11.5085</c:v>
              </c:pt>
              <c:pt idx="287">
                <c:v>11.4078</c:v>
              </c:pt>
              <c:pt idx="288">
                <c:v>11.4229</c:v>
              </c:pt>
              <c:pt idx="289">
                <c:v>11.3751</c:v>
              </c:pt>
              <c:pt idx="290">
                <c:v>11.3796</c:v>
              </c:pt>
              <c:pt idx="291">
                <c:v>11.3683</c:v>
              </c:pt>
              <c:pt idx="292">
                <c:v>11.334099999999999</c:v>
              </c:pt>
              <c:pt idx="293">
                <c:v>11.3299</c:v>
              </c:pt>
              <c:pt idx="294">
                <c:v>11.317</c:v>
              </c:pt>
              <c:pt idx="295">
                <c:v>11.3315</c:v>
              </c:pt>
              <c:pt idx="296">
                <c:v>11.4495</c:v>
              </c:pt>
              <c:pt idx="297">
                <c:v>11.327</c:v>
              </c:pt>
              <c:pt idx="298">
                <c:v>11.280900000000001</c:v>
              </c:pt>
              <c:pt idx="299">
                <c:v>11.2074</c:v>
              </c:pt>
              <c:pt idx="300">
                <c:v>11.1722</c:v>
              </c:pt>
              <c:pt idx="301">
                <c:v>11.1759</c:v>
              </c:pt>
              <c:pt idx="302">
                <c:v>11.0542</c:v>
              </c:pt>
              <c:pt idx="303">
                <c:v>11.284000000000001</c:v>
              </c:pt>
              <c:pt idx="304">
                <c:v>11.350899999999999</c:v>
              </c:pt>
              <c:pt idx="305">
                <c:v>11.272500000000001</c:v>
              </c:pt>
              <c:pt idx="306">
                <c:v>11.208600000000001</c:v>
              </c:pt>
              <c:pt idx="307">
                <c:v>11.2774</c:v>
              </c:pt>
              <c:pt idx="308">
                <c:v>11.398999999999999</c:v>
              </c:pt>
              <c:pt idx="309">
                <c:v>11.237399999999999</c:v>
              </c:pt>
              <c:pt idx="310">
                <c:v>11.097099999999999</c:v>
              </c:pt>
              <c:pt idx="311">
                <c:v>11.052300000000001</c:v>
              </c:pt>
              <c:pt idx="312">
                <c:v>10.8932</c:v>
              </c:pt>
              <c:pt idx="313">
                <c:v>10.9519</c:v>
              </c:pt>
              <c:pt idx="314">
                <c:v>10.9331</c:v>
              </c:pt>
              <c:pt idx="315">
                <c:v>10.832800000000001</c:v>
              </c:pt>
              <c:pt idx="316">
                <c:v>10.805199999999999</c:v>
              </c:pt>
              <c:pt idx="317">
                <c:v>10.9224</c:v>
              </c:pt>
              <c:pt idx="318">
                <c:v>10.9755</c:v>
              </c:pt>
              <c:pt idx="319">
                <c:v>11.0642</c:v>
              </c:pt>
              <c:pt idx="320">
                <c:v>11.2454</c:v>
              </c:pt>
              <c:pt idx="321">
                <c:v>11.382899999999999</c:v>
              </c:pt>
              <c:pt idx="322">
                <c:v>11.9413</c:v>
              </c:pt>
              <c:pt idx="323">
                <c:v>11.3104</c:v>
              </c:pt>
              <c:pt idx="324">
                <c:v>11.303000000000001</c:v>
              </c:pt>
              <c:pt idx="325">
                <c:v>11.2462</c:v>
              </c:pt>
              <c:pt idx="326">
                <c:v>11.167899999999999</c:v>
              </c:pt>
              <c:pt idx="327">
                <c:v>11.105700000000001</c:v>
              </c:pt>
              <c:pt idx="328">
                <c:v>11.3188</c:v>
              </c:pt>
              <c:pt idx="329">
                <c:v>11.516</c:v>
              </c:pt>
              <c:pt idx="330">
                <c:v>11.4224</c:v>
              </c:pt>
              <c:pt idx="331">
                <c:v>11.410399999999999</c:v>
              </c:pt>
              <c:pt idx="332">
                <c:v>11.411899999999999</c:v>
              </c:pt>
              <c:pt idx="333">
                <c:v>11.4064</c:v>
              </c:pt>
              <c:pt idx="334">
                <c:v>11.315</c:v>
              </c:pt>
              <c:pt idx="335">
                <c:v>11.3446</c:v>
              </c:pt>
              <c:pt idx="336">
                <c:v>11.3765</c:v>
              </c:pt>
              <c:pt idx="337">
                <c:v>11.3428</c:v>
              </c:pt>
              <c:pt idx="338">
                <c:v>11.4076</c:v>
              </c:pt>
              <c:pt idx="339">
                <c:v>11.394399999999999</c:v>
              </c:pt>
              <c:pt idx="340">
                <c:v>11.348699999999999</c:v>
              </c:pt>
              <c:pt idx="341">
                <c:v>11.510300000000001</c:v>
              </c:pt>
              <c:pt idx="342">
                <c:v>11.466699999999999</c:v>
              </c:pt>
              <c:pt idx="343">
                <c:v>11.410399999999999</c:v>
              </c:pt>
              <c:pt idx="344">
                <c:v>11.422599999999999</c:v>
              </c:pt>
              <c:pt idx="345">
                <c:v>11.388999999999999</c:v>
              </c:pt>
              <c:pt idx="346">
                <c:v>11.3759</c:v>
              </c:pt>
              <c:pt idx="347">
                <c:v>11.3931</c:v>
              </c:pt>
              <c:pt idx="348">
                <c:v>11.382999999999999</c:v>
              </c:pt>
              <c:pt idx="349">
                <c:v>11.3687</c:v>
              </c:pt>
              <c:pt idx="350">
                <c:v>11.6707</c:v>
              </c:pt>
              <c:pt idx="351">
                <c:v>11.6724</c:v>
              </c:pt>
              <c:pt idx="352">
                <c:v>11.577199999999999</c:v>
              </c:pt>
              <c:pt idx="353">
                <c:v>11.7004</c:v>
              </c:pt>
              <c:pt idx="354">
                <c:v>11.737</c:v>
              </c:pt>
              <c:pt idx="355">
                <c:v>11.7295</c:v>
              </c:pt>
              <c:pt idx="356">
                <c:v>11.62</c:v>
              </c:pt>
              <c:pt idx="357">
                <c:v>11.677099999999999</c:v>
              </c:pt>
              <c:pt idx="358">
                <c:v>11.693300000000001</c:v>
              </c:pt>
              <c:pt idx="359">
                <c:v>11.8735</c:v>
              </c:pt>
              <c:pt idx="360">
                <c:v>11.8698</c:v>
              </c:pt>
              <c:pt idx="361">
                <c:v>11.904</c:v>
              </c:pt>
              <c:pt idx="362">
                <c:v>11.970499999999999</c:v>
              </c:pt>
              <c:pt idx="363">
                <c:v>11.9152</c:v>
              </c:pt>
              <c:pt idx="364">
                <c:v>11.651</c:v>
              </c:pt>
              <c:pt idx="365">
                <c:v>11.7668</c:v>
              </c:pt>
              <c:pt idx="366">
                <c:v>11.791700000000001</c:v>
              </c:pt>
              <c:pt idx="367">
                <c:v>11.860200000000001</c:v>
              </c:pt>
              <c:pt idx="368">
                <c:v>11.824299999999999</c:v>
              </c:pt>
              <c:pt idx="369">
                <c:v>11.817</c:v>
              </c:pt>
              <c:pt idx="370">
                <c:v>11.751099999999999</c:v>
              </c:pt>
              <c:pt idx="371">
                <c:v>11.7973</c:v>
              </c:pt>
              <c:pt idx="372">
                <c:v>11.758599999999999</c:v>
              </c:pt>
              <c:pt idx="373">
                <c:v>11.6496</c:v>
              </c:pt>
              <c:pt idx="374">
                <c:v>11.525700000000001</c:v>
              </c:pt>
              <c:pt idx="375">
                <c:v>11.526199999999999</c:v>
              </c:pt>
              <c:pt idx="376">
                <c:v>11.5686</c:v>
              </c:pt>
              <c:pt idx="377">
                <c:v>11.618399999999999</c:v>
              </c:pt>
              <c:pt idx="378">
                <c:v>11.6206</c:v>
              </c:pt>
              <c:pt idx="379">
                <c:v>11.743600000000001</c:v>
              </c:pt>
              <c:pt idx="380">
                <c:v>11.6624</c:v>
              </c:pt>
              <c:pt idx="381">
                <c:v>11.724299999999999</c:v>
              </c:pt>
              <c:pt idx="382">
                <c:v>11.6858</c:v>
              </c:pt>
              <c:pt idx="383">
                <c:v>11.6257</c:v>
              </c:pt>
              <c:pt idx="384">
                <c:v>11.6149</c:v>
              </c:pt>
              <c:pt idx="385">
                <c:v>11.693300000000001</c:v>
              </c:pt>
              <c:pt idx="386">
                <c:v>11.645799999999999</c:v>
              </c:pt>
              <c:pt idx="387">
                <c:v>11.660299999999999</c:v>
              </c:pt>
              <c:pt idx="388">
                <c:v>11.743399999999999</c:v>
              </c:pt>
              <c:pt idx="389">
                <c:v>11.7691</c:v>
              </c:pt>
              <c:pt idx="390">
                <c:v>11.692600000000001</c:v>
              </c:pt>
              <c:pt idx="391">
                <c:v>11.6816</c:v>
              </c:pt>
              <c:pt idx="392">
                <c:v>11.7973</c:v>
              </c:pt>
              <c:pt idx="393">
                <c:v>11.74</c:v>
              </c:pt>
              <c:pt idx="394">
                <c:v>11.814500000000001</c:v>
              </c:pt>
              <c:pt idx="395">
                <c:v>11.8803</c:v>
              </c:pt>
              <c:pt idx="396">
                <c:v>11.926299999999999</c:v>
              </c:pt>
              <c:pt idx="397">
                <c:v>11.9719</c:v>
              </c:pt>
              <c:pt idx="398">
                <c:v>12.025499999999999</c:v>
              </c:pt>
              <c:pt idx="399">
                <c:v>12.015499999999999</c:v>
              </c:pt>
              <c:pt idx="400">
                <c:v>11.807</c:v>
              </c:pt>
              <c:pt idx="401">
                <c:v>11.782500000000001</c:v>
              </c:pt>
              <c:pt idx="402">
                <c:v>11.8056</c:v>
              </c:pt>
              <c:pt idx="403">
                <c:v>11.8971</c:v>
              </c:pt>
              <c:pt idx="404">
                <c:v>11.787599999999999</c:v>
              </c:pt>
              <c:pt idx="405">
                <c:v>11.8043</c:v>
              </c:pt>
              <c:pt idx="406">
                <c:v>11.7829</c:v>
              </c:pt>
              <c:pt idx="407">
                <c:v>11.7361</c:v>
              </c:pt>
              <c:pt idx="408">
                <c:v>11.6912</c:v>
              </c:pt>
              <c:pt idx="409">
                <c:v>11.734500000000001</c:v>
              </c:pt>
              <c:pt idx="410">
                <c:v>11.7964</c:v>
              </c:pt>
              <c:pt idx="411">
                <c:v>11.798400000000001</c:v>
              </c:pt>
              <c:pt idx="412">
                <c:v>10.8765</c:v>
              </c:pt>
              <c:pt idx="413">
                <c:v>10.853300000000001</c:v>
              </c:pt>
              <c:pt idx="414">
                <c:v>10.8681</c:v>
              </c:pt>
              <c:pt idx="415">
                <c:v>10.8142</c:v>
              </c:pt>
              <c:pt idx="416">
                <c:v>10.742599999999999</c:v>
              </c:pt>
              <c:pt idx="417">
                <c:v>10.6991</c:v>
              </c:pt>
              <c:pt idx="418">
                <c:v>10.738300000000001</c:v>
              </c:pt>
              <c:pt idx="419">
                <c:v>10.7441</c:v>
              </c:pt>
              <c:pt idx="420">
                <c:v>10.8432</c:v>
              </c:pt>
              <c:pt idx="421">
                <c:v>10.8332</c:v>
              </c:pt>
              <c:pt idx="422">
                <c:v>10.8367</c:v>
              </c:pt>
              <c:pt idx="423">
                <c:v>10.8225</c:v>
              </c:pt>
              <c:pt idx="424">
                <c:v>10.8314</c:v>
              </c:pt>
              <c:pt idx="425">
                <c:v>10.8772</c:v>
              </c:pt>
              <c:pt idx="426">
                <c:v>10.879</c:v>
              </c:pt>
              <c:pt idx="427">
                <c:v>10.8354</c:v>
              </c:pt>
              <c:pt idx="428">
                <c:v>10.882199999999999</c:v>
              </c:pt>
              <c:pt idx="429">
                <c:v>10.9322</c:v>
              </c:pt>
              <c:pt idx="430">
                <c:v>11.0444</c:v>
              </c:pt>
              <c:pt idx="431">
                <c:v>11.025399999999999</c:v>
              </c:pt>
              <c:pt idx="432">
                <c:v>11.043699999999999</c:v>
              </c:pt>
              <c:pt idx="433">
                <c:v>11.077999999999999</c:v>
              </c:pt>
              <c:pt idx="434">
                <c:v>11.043699999999999</c:v>
              </c:pt>
              <c:pt idx="435">
                <c:v>11.0152</c:v>
              </c:pt>
              <c:pt idx="436">
                <c:v>10.9849</c:v>
              </c:pt>
              <c:pt idx="437">
                <c:v>10.879</c:v>
              </c:pt>
              <c:pt idx="438">
                <c:v>10.6487</c:v>
              </c:pt>
              <c:pt idx="439">
                <c:v>10.6067</c:v>
              </c:pt>
              <c:pt idx="440">
                <c:v>10.6351</c:v>
              </c:pt>
              <c:pt idx="441">
                <c:v>10.601100000000001</c:v>
              </c:pt>
              <c:pt idx="442">
                <c:v>10.5778</c:v>
              </c:pt>
              <c:pt idx="443">
                <c:v>10.599</c:v>
              </c:pt>
              <c:pt idx="444">
                <c:v>10.553599999999999</c:v>
              </c:pt>
              <c:pt idx="445">
                <c:v>10.507899999999999</c:v>
              </c:pt>
              <c:pt idx="446">
                <c:v>10.6075</c:v>
              </c:pt>
              <c:pt idx="447">
                <c:v>10.767300000000001</c:v>
              </c:pt>
              <c:pt idx="448">
                <c:v>10.755699999999999</c:v>
              </c:pt>
              <c:pt idx="449">
                <c:v>10.7288</c:v>
              </c:pt>
              <c:pt idx="450">
                <c:v>10.7082</c:v>
              </c:pt>
              <c:pt idx="451">
                <c:v>10.7431</c:v>
              </c:pt>
              <c:pt idx="452">
                <c:v>10.8047</c:v>
              </c:pt>
              <c:pt idx="453">
                <c:v>10.7982</c:v>
              </c:pt>
              <c:pt idx="454">
                <c:v>10.8294</c:v>
              </c:pt>
              <c:pt idx="455">
                <c:v>10.827</c:v>
              </c:pt>
              <c:pt idx="456">
                <c:v>10.8231</c:v>
              </c:pt>
              <c:pt idx="457">
                <c:v>10.8725</c:v>
              </c:pt>
              <c:pt idx="458">
                <c:v>10.812200000000001</c:v>
              </c:pt>
              <c:pt idx="459">
                <c:v>10.8369</c:v>
              </c:pt>
              <c:pt idx="460">
                <c:v>10.8725</c:v>
              </c:pt>
              <c:pt idx="461">
                <c:v>10.890499999999999</c:v>
              </c:pt>
              <c:pt idx="462">
                <c:v>10.850199999999999</c:v>
              </c:pt>
              <c:pt idx="463">
                <c:v>10.904199999999999</c:v>
              </c:pt>
              <c:pt idx="464">
                <c:v>10.8225</c:v>
              </c:pt>
              <c:pt idx="465">
                <c:v>10.6622</c:v>
              </c:pt>
              <c:pt idx="466">
                <c:v>10.6912</c:v>
              </c:pt>
              <c:pt idx="467">
                <c:v>10.6616</c:v>
              </c:pt>
              <c:pt idx="468">
                <c:v>10.5726</c:v>
              </c:pt>
              <c:pt idx="469">
                <c:v>10.5215</c:v>
              </c:pt>
              <c:pt idx="470">
                <c:v>10.392099999999999</c:v>
              </c:pt>
              <c:pt idx="471">
                <c:v>10.324</c:v>
              </c:pt>
              <c:pt idx="472">
                <c:v>10.622400000000001</c:v>
              </c:pt>
              <c:pt idx="473">
                <c:v>10.462199999999999</c:v>
              </c:pt>
              <c:pt idx="474">
                <c:v>10.419499999999999</c:v>
              </c:pt>
              <c:pt idx="475">
                <c:v>10.4413</c:v>
              </c:pt>
              <c:pt idx="476">
                <c:v>10.4071</c:v>
              </c:pt>
              <c:pt idx="477">
                <c:v>10.4885</c:v>
              </c:pt>
              <c:pt idx="478">
                <c:v>10.4611</c:v>
              </c:pt>
              <c:pt idx="479">
                <c:v>10.5229</c:v>
              </c:pt>
              <c:pt idx="480">
                <c:v>10.468</c:v>
              </c:pt>
              <c:pt idx="481">
                <c:v>10.4665</c:v>
              </c:pt>
              <c:pt idx="482">
                <c:v>10.5284</c:v>
              </c:pt>
              <c:pt idx="483">
                <c:v>10.6813</c:v>
              </c:pt>
              <c:pt idx="484">
                <c:v>10.764900000000001</c:v>
              </c:pt>
              <c:pt idx="485">
                <c:v>10.7311</c:v>
              </c:pt>
              <c:pt idx="486">
                <c:v>10.694599999999999</c:v>
              </c:pt>
              <c:pt idx="487">
                <c:v>10.826499999999999</c:v>
              </c:pt>
              <c:pt idx="488">
                <c:v>10.8035</c:v>
              </c:pt>
              <c:pt idx="489">
                <c:v>10.648300000000001</c:v>
              </c:pt>
              <c:pt idx="490">
                <c:v>10.680099999999999</c:v>
              </c:pt>
              <c:pt idx="491">
                <c:v>10.796799999999999</c:v>
              </c:pt>
              <c:pt idx="492">
                <c:v>10.7666</c:v>
              </c:pt>
              <c:pt idx="493">
                <c:v>10.6699</c:v>
              </c:pt>
              <c:pt idx="494">
                <c:v>10.798500000000001</c:v>
              </c:pt>
              <c:pt idx="495">
                <c:v>10.923400000000001</c:v>
              </c:pt>
              <c:pt idx="496">
                <c:v>10.9483</c:v>
              </c:pt>
              <c:pt idx="497">
                <c:v>11.014900000000001</c:v>
              </c:pt>
              <c:pt idx="498">
                <c:v>11.011200000000001</c:v>
              </c:pt>
              <c:pt idx="499">
                <c:v>10.9437</c:v>
              </c:pt>
              <c:pt idx="500">
                <c:v>11.040900000000001</c:v>
              </c:pt>
              <c:pt idx="501">
                <c:v>11.0671</c:v>
              </c:pt>
              <c:pt idx="502">
                <c:v>11.120100000000001</c:v>
              </c:pt>
              <c:pt idx="503">
                <c:v>11.105399999999999</c:v>
              </c:pt>
              <c:pt idx="504">
                <c:v>11.065200000000001</c:v>
              </c:pt>
              <c:pt idx="505">
                <c:v>11.109500000000001</c:v>
              </c:pt>
              <c:pt idx="506">
                <c:v>11.1092</c:v>
              </c:pt>
              <c:pt idx="507">
                <c:v>11.168699999999999</c:v>
              </c:pt>
              <c:pt idx="508">
                <c:v>11.154299999999999</c:v>
              </c:pt>
              <c:pt idx="509">
                <c:v>11.148099999999999</c:v>
              </c:pt>
              <c:pt idx="510">
                <c:v>11.069699999999999</c:v>
              </c:pt>
              <c:pt idx="511">
                <c:v>11.1187</c:v>
              </c:pt>
              <c:pt idx="512">
                <c:v>11.1282</c:v>
              </c:pt>
              <c:pt idx="513">
                <c:v>11.122</c:v>
              </c:pt>
              <c:pt idx="514">
                <c:v>11.2486</c:v>
              </c:pt>
              <c:pt idx="515">
                <c:v>11.161899999999999</c:v>
              </c:pt>
              <c:pt idx="516">
                <c:v>11.038500000000001</c:v>
              </c:pt>
              <c:pt idx="517">
                <c:v>10.598699999999999</c:v>
              </c:pt>
              <c:pt idx="518">
                <c:v>10.686199999999999</c:v>
              </c:pt>
              <c:pt idx="519">
                <c:v>10.8002</c:v>
              </c:pt>
              <c:pt idx="520">
                <c:v>10.9107</c:v>
              </c:pt>
              <c:pt idx="521">
                <c:v>10.9556</c:v>
              </c:pt>
              <c:pt idx="522">
                <c:v>11.0519</c:v>
              </c:pt>
              <c:pt idx="523">
                <c:v>11.0678</c:v>
              </c:pt>
              <c:pt idx="524">
                <c:v>11.1562</c:v>
              </c:pt>
              <c:pt idx="525">
                <c:v>11.180899999999999</c:v>
              </c:pt>
              <c:pt idx="526">
                <c:v>11.265700000000001</c:v>
              </c:pt>
              <c:pt idx="527">
                <c:v>11.357100000000001</c:v>
              </c:pt>
              <c:pt idx="528">
                <c:v>11.386200000000001</c:v>
              </c:pt>
              <c:pt idx="529">
                <c:v>11.436299999999999</c:v>
              </c:pt>
              <c:pt idx="530">
                <c:v>11.397500000000001</c:v>
              </c:pt>
              <c:pt idx="531">
                <c:v>11.4788</c:v>
              </c:pt>
              <c:pt idx="532">
                <c:v>11.502599999999999</c:v>
              </c:pt>
              <c:pt idx="533">
                <c:v>11.4717</c:v>
              </c:pt>
              <c:pt idx="534">
                <c:v>11.3756</c:v>
              </c:pt>
              <c:pt idx="535">
                <c:v>11.4308</c:v>
              </c:pt>
              <c:pt idx="536">
                <c:v>11.4276</c:v>
              </c:pt>
              <c:pt idx="537">
                <c:v>11.5092</c:v>
              </c:pt>
              <c:pt idx="538">
                <c:v>11.4404</c:v>
              </c:pt>
              <c:pt idx="539">
                <c:v>11.455399999999999</c:v>
              </c:pt>
              <c:pt idx="540">
                <c:v>11.4277</c:v>
              </c:pt>
              <c:pt idx="541">
                <c:v>11.352600000000001</c:v>
              </c:pt>
              <c:pt idx="542">
                <c:v>11.2034</c:v>
              </c:pt>
              <c:pt idx="543">
                <c:v>11.2203</c:v>
              </c:pt>
              <c:pt idx="544">
                <c:v>11.0489</c:v>
              </c:pt>
              <c:pt idx="545">
                <c:v>11.1892</c:v>
              </c:pt>
              <c:pt idx="546">
                <c:v>11.2906</c:v>
              </c:pt>
              <c:pt idx="547">
                <c:v>11.2905</c:v>
              </c:pt>
              <c:pt idx="548">
                <c:v>11.3529</c:v>
              </c:pt>
              <c:pt idx="549">
                <c:v>11.3719</c:v>
              </c:pt>
              <c:pt idx="550">
                <c:v>11.5046</c:v>
              </c:pt>
              <c:pt idx="551">
                <c:v>11.489699999999999</c:v>
              </c:pt>
              <c:pt idx="552">
                <c:v>11.606299999999999</c:v>
              </c:pt>
              <c:pt idx="553">
                <c:v>11.708399999999999</c:v>
              </c:pt>
              <c:pt idx="554">
                <c:v>11.7971</c:v>
              </c:pt>
              <c:pt idx="555">
                <c:v>11.8553</c:v>
              </c:pt>
              <c:pt idx="556">
                <c:v>11.851100000000001</c:v>
              </c:pt>
              <c:pt idx="557">
                <c:v>11.668900000000001</c:v>
              </c:pt>
              <c:pt idx="558">
                <c:v>11.6152</c:v>
              </c:pt>
              <c:pt idx="559">
                <c:v>11.486700000000001</c:v>
              </c:pt>
              <c:pt idx="560">
                <c:v>11.3469</c:v>
              </c:pt>
              <c:pt idx="561">
                <c:v>11.372199999999999</c:v>
              </c:pt>
              <c:pt idx="562">
                <c:v>11.367599999999999</c:v>
              </c:pt>
              <c:pt idx="563">
                <c:v>11.38</c:v>
              </c:pt>
              <c:pt idx="564">
                <c:v>11.350099999999999</c:v>
              </c:pt>
              <c:pt idx="565">
                <c:v>11.403</c:v>
              </c:pt>
              <c:pt idx="566">
                <c:v>11.462199999999999</c:v>
              </c:pt>
              <c:pt idx="567">
                <c:v>11.411199999999999</c:v>
              </c:pt>
              <c:pt idx="568">
                <c:v>11.475899999999999</c:v>
              </c:pt>
              <c:pt idx="569">
                <c:v>11.500299999999999</c:v>
              </c:pt>
              <c:pt idx="570">
                <c:v>11.4786</c:v>
              </c:pt>
              <c:pt idx="571">
                <c:v>11.5449</c:v>
              </c:pt>
              <c:pt idx="572">
                <c:v>11.5869</c:v>
              </c:pt>
              <c:pt idx="573">
                <c:v>11.595599999999999</c:v>
              </c:pt>
              <c:pt idx="574">
                <c:v>11.466799999999999</c:v>
              </c:pt>
              <c:pt idx="575">
                <c:v>11.525</c:v>
              </c:pt>
              <c:pt idx="576">
                <c:v>11.545199999999999</c:v>
              </c:pt>
              <c:pt idx="577">
                <c:v>11.6389</c:v>
              </c:pt>
              <c:pt idx="578">
                <c:v>11.676</c:v>
              </c:pt>
              <c:pt idx="579">
                <c:v>11.616899999999999</c:v>
              </c:pt>
              <c:pt idx="580">
                <c:v>11.514799999999999</c:v>
              </c:pt>
              <c:pt idx="581">
                <c:v>11.5791</c:v>
              </c:pt>
              <c:pt idx="582">
                <c:v>11.5921</c:v>
              </c:pt>
              <c:pt idx="583">
                <c:v>11.618</c:v>
              </c:pt>
              <c:pt idx="584">
                <c:v>11.5665</c:v>
              </c:pt>
              <c:pt idx="585">
                <c:v>11.700699999999999</c:v>
              </c:pt>
              <c:pt idx="586">
                <c:v>11.656700000000001</c:v>
              </c:pt>
              <c:pt idx="587">
                <c:v>11.634</c:v>
              </c:pt>
              <c:pt idx="588">
                <c:v>11.5465</c:v>
              </c:pt>
              <c:pt idx="589">
                <c:v>11.504799999999999</c:v>
              </c:pt>
              <c:pt idx="590">
                <c:v>11.4681</c:v>
              </c:pt>
              <c:pt idx="591">
                <c:v>11.4445</c:v>
              </c:pt>
              <c:pt idx="592">
                <c:v>11.5557</c:v>
              </c:pt>
              <c:pt idx="593">
                <c:v>11.5291</c:v>
              </c:pt>
              <c:pt idx="594">
                <c:v>11.5532</c:v>
              </c:pt>
              <c:pt idx="595">
                <c:v>11.602600000000001</c:v>
              </c:pt>
              <c:pt idx="596">
                <c:v>11.5107</c:v>
              </c:pt>
              <c:pt idx="597">
                <c:v>11.5144</c:v>
              </c:pt>
              <c:pt idx="598">
                <c:v>11.575200000000001</c:v>
              </c:pt>
              <c:pt idx="599">
                <c:v>11.462</c:v>
              </c:pt>
              <c:pt idx="600">
                <c:v>11.4946</c:v>
              </c:pt>
              <c:pt idx="601">
                <c:v>11.4679</c:v>
              </c:pt>
              <c:pt idx="602">
                <c:v>11.8667</c:v>
              </c:pt>
              <c:pt idx="603">
                <c:v>11.9344</c:v>
              </c:pt>
              <c:pt idx="604">
                <c:v>12.003500000000001</c:v>
              </c:pt>
              <c:pt idx="605">
                <c:v>12.0718</c:v>
              </c:pt>
              <c:pt idx="606">
                <c:v>12.0953</c:v>
              </c:pt>
              <c:pt idx="607">
                <c:v>12.2356</c:v>
              </c:pt>
              <c:pt idx="608">
                <c:v>12.240399999999999</c:v>
              </c:pt>
              <c:pt idx="609">
                <c:v>12.257300000000001</c:v>
              </c:pt>
              <c:pt idx="610">
                <c:v>12.2166</c:v>
              </c:pt>
              <c:pt idx="611">
                <c:v>12.199199999999999</c:v>
              </c:pt>
              <c:pt idx="612">
                <c:v>12.254200000000001</c:v>
              </c:pt>
              <c:pt idx="613">
                <c:v>12.060600000000001</c:v>
              </c:pt>
              <c:pt idx="614">
                <c:v>12.0824</c:v>
              </c:pt>
              <c:pt idx="615">
                <c:v>11.939</c:v>
              </c:pt>
              <c:pt idx="616">
                <c:v>11.947800000000001</c:v>
              </c:pt>
              <c:pt idx="617">
                <c:v>11.9483</c:v>
              </c:pt>
              <c:pt idx="618">
                <c:v>11.959199999999999</c:v>
              </c:pt>
              <c:pt idx="619">
                <c:v>11.9849</c:v>
              </c:pt>
              <c:pt idx="620">
                <c:v>11.934100000000001</c:v>
              </c:pt>
              <c:pt idx="621">
                <c:v>11.949299999999999</c:v>
              </c:pt>
              <c:pt idx="622">
                <c:v>11.923500000000001</c:v>
              </c:pt>
              <c:pt idx="623">
                <c:v>11.9497</c:v>
              </c:pt>
              <c:pt idx="624">
                <c:v>11.9659</c:v>
              </c:pt>
              <c:pt idx="625">
                <c:v>12.027100000000001</c:v>
              </c:pt>
              <c:pt idx="626">
                <c:v>12.0578</c:v>
              </c:pt>
              <c:pt idx="627">
                <c:v>12.103199999999999</c:v>
              </c:pt>
              <c:pt idx="628">
                <c:v>12.1622</c:v>
              </c:pt>
              <c:pt idx="629">
                <c:v>12.100300000000001</c:v>
              </c:pt>
              <c:pt idx="630">
                <c:v>12.1386</c:v>
              </c:pt>
              <c:pt idx="631">
                <c:v>12.0953</c:v>
              </c:pt>
              <c:pt idx="632">
                <c:v>11.9298</c:v>
              </c:pt>
              <c:pt idx="633">
                <c:v>12.0336</c:v>
              </c:pt>
              <c:pt idx="634">
                <c:v>12.1806</c:v>
              </c:pt>
              <c:pt idx="635">
                <c:v>12.3249</c:v>
              </c:pt>
              <c:pt idx="636">
                <c:v>12.4099</c:v>
              </c:pt>
              <c:pt idx="637">
                <c:v>12.537599999999999</c:v>
              </c:pt>
              <c:pt idx="638">
                <c:v>12.565</c:v>
              </c:pt>
              <c:pt idx="639">
                <c:v>12.605499999999999</c:v>
              </c:pt>
              <c:pt idx="640">
                <c:v>12.573600000000001</c:v>
              </c:pt>
              <c:pt idx="641">
                <c:v>12.6669</c:v>
              </c:pt>
              <c:pt idx="642">
                <c:v>12.581799999999999</c:v>
              </c:pt>
              <c:pt idx="643">
                <c:v>12.656000000000001</c:v>
              </c:pt>
              <c:pt idx="644">
                <c:v>12.679600000000001</c:v>
              </c:pt>
              <c:pt idx="645">
                <c:v>12.7704</c:v>
              </c:pt>
              <c:pt idx="646">
                <c:v>12.727499999999999</c:v>
              </c:pt>
              <c:pt idx="647">
                <c:v>12.6899</c:v>
              </c:pt>
              <c:pt idx="648">
                <c:v>12.7788</c:v>
              </c:pt>
              <c:pt idx="649">
                <c:v>12.787599999999999</c:v>
              </c:pt>
              <c:pt idx="650">
                <c:v>12.8104</c:v>
              </c:pt>
              <c:pt idx="651">
                <c:v>12.9208</c:v>
              </c:pt>
              <c:pt idx="652">
                <c:v>12.998100000000001</c:v>
              </c:pt>
              <c:pt idx="653">
                <c:v>13.0078</c:v>
              </c:pt>
              <c:pt idx="654">
                <c:v>13.0169</c:v>
              </c:pt>
              <c:pt idx="655">
                <c:v>12.9999</c:v>
              </c:pt>
              <c:pt idx="656">
                <c:v>13.0558</c:v>
              </c:pt>
              <c:pt idx="657">
                <c:v>12.972099999999999</c:v>
              </c:pt>
              <c:pt idx="658">
                <c:v>13.072699999999999</c:v>
              </c:pt>
              <c:pt idx="659">
                <c:v>13.0037</c:v>
              </c:pt>
              <c:pt idx="660">
                <c:v>13.1126</c:v>
              </c:pt>
              <c:pt idx="661">
                <c:v>13.1419</c:v>
              </c:pt>
              <c:pt idx="662">
                <c:v>13.024900000000001</c:v>
              </c:pt>
              <c:pt idx="663">
                <c:v>12.8733</c:v>
              </c:pt>
              <c:pt idx="664">
                <c:v>12.761699999999999</c:v>
              </c:pt>
              <c:pt idx="665">
                <c:v>12.6172</c:v>
              </c:pt>
              <c:pt idx="666">
                <c:v>12.7768</c:v>
              </c:pt>
              <c:pt idx="667">
                <c:v>12.8276</c:v>
              </c:pt>
              <c:pt idx="668">
                <c:v>12.724600000000001</c:v>
              </c:pt>
              <c:pt idx="669">
                <c:v>12.9826</c:v>
              </c:pt>
              <c:pt idx="670">
                <c:v>10.920199999999999</c:v>
              </c:pt>
              <c:pt idx="671">
                <c:v>10.9038</c:v>
              </c:pt>
              <c:pt idx="672">
                <c:v>10.776899999999999</c:v>
              </c:pt>
              <c:pt idx="673">
                <c:v>10.7662</c:v>
              </c:pt>
              <c:pt idx="674">
                <c:v>10.765000000000001</c:v>
              </c:pt>
              <c:pt idx="675">
                <c:v>10.8291</c:v>
              </c:pt>
              <c:pt idx="676">
                <c:v>10.916700000000001</c:v>
              </c:pt>
              <c:pt idx="677">
                <c:v>11.021000000000001</c:v>
              </c:pt>
              <c:pt idx="678">
                <c:v>11.024900000000001</c:v>
              </c:pt>
              <c:pt idx="679">
                <c:v>10.9519</c:v>
              </c:pt>
              <c:pt idx="680">
                <c:v>10.9231</c:v>
              </c:pt>
              <c:pt idx="681">
                <c:v>10.872999999999999</c:v>
              </c:pt>
              <c:pt idx="682">
                <c:v>10.9543</c:v>
              </c:pt>
              <c:pt idx="683">
                <c:v>11.0115</c:v>
              </c:pt>
              <c:pt idx="684">
                <c:v>11.0831</c:v>
              </c:pt>
              <c:pt idx="685">
                <c:v>11.1105</c:v>
              </c:pt>
              <c:pt idx="686">
                <c:v>11.019</c:v>
              </c:pt>
              <c:pt idx="687">
                <c:v>10.9886</c:v>
              </c:pt>
              <c:pt idx="688">
                <c:v>11.0639</c:v>
              </c:pt>
              <c:pt idx="689">
                <c:v>10.968</c:v>
              </c:pt>
              <c:pt idx="690">
                <c:v>10.7163</c:v>
              </c:pt>
              <c:pt idx="691">
                <c:v>10.367800000000001</c:v>
              </c:pt>
              <c:pt idx="692">
                <c:v>9.9405000000000001</c:v>
              </c:pt>
              <c:pt idx="693">
                <c:v>10.164999999999999</c:v>
              </c:pt>
              <c:pt idx="694">
                <c:v>10.0124</c:v>
              </c:pt>
              <c:pt idx="695">
                <c:v>10.408300000000001</c:v>
              </c:pt>
              <c:pt idx="696">
                <c:v>10.445</c:v>
              </c:pt>
              <c:pt idx="697">
                <c:v>10.673500000000001</c:v>
              </c:pt>
              <c:pt idx="698">
                <c:v>10.6952</c:v>
              </c:pt>
              <c:pt idx="699">
                <c:v>10.738099999999999</c:v>
              </c:pt>
              <c:pt idx="700">
                <c:v>10.698700000000001</c:v>
              </c:pt>
              <c:pt idx="701">
                <c:v>10.7004</c:v>
              </c:pt>
              <c:pt idx="702">
                <c:v>10.7354</c:v>
              </c:pt>
              <c:pt idx="703">
                <c:v>10.776300000000001</c:v>
              </c:pt>
              <c:pt idx="704">
                <c:v>10.8386</c:v>
              </c:pt>
              <c:pt idx="705">
                <c:v>10.8911</c:v>
              </c:pt>
              <c:pt idx="706">
                <c:v>10.890700000000001</c:v>
              </c:pt>
              <c:pt idx="707">
                <c:v>10.907400000000001</c:v>
              </c:pt>
              <c:pt idx="708">
                <c:v>10.9346</c:v>
              </c:pt>
              <c:pt idx="709">
                <c:v>10.910299999999999</c:v>
              </c:pt>
              <c:pt idx="710">
                <c:v>10.8896</c:v>
              </c:pt>
              <c:pt idx="711">
                <c:v>11.009</c:v>
              </c:pt>
              <c:pt idx="712">
                <c:v>10.9796</c:v>
              </c:pt>
              <c:pt idx="713">
                <c:v>10.9794</c:v>
              </c:pt>
              <c:pt idx="714">
                <c:v>10.980700000000001</c:v>
              </c:pt>
              <c:pt idx="715">
                <c:v>10.964700000000001</c:v>
              </c:pt>
              <c:pt idx="716">
                <c:v>11.044</c:v>
              </c:pt>
              <c:pt idx="717">
                <c:v>11.0847</c:v>
              </c:pt>
              <c:pt idx="718">
                <c:v>11.1267</c:v>
              </c:pt>
              <c:pt idx="719">
                <c:v>11.110900000000001</c:v>
              </c:pt>
              <c:pt idx="720">
                <c:v>11.089399999999999</c:v>
              </c:pt>
              <c:pt idx="721">
                <c:v>11.0946</c:v>
              </c:pt>
              <c:pt idx="722">
                <c:v>11.1043</c:v>
              </c:pt>
              <c:pt idx="723">
                <c:v>11.153499999999999</c:v>
              </c:pt>
              <c:pt idx="724">
                <c:v>11.132300000000001</c:v>
              </c:pt>
              <c:pt idx="725">
                <c:v>11.0288</c:v>
              </c:pt>
              <c:pt idx="726">
                <c:v>11.0418</c:v>
              </c:pt>
              <c:pt idx="727">
                <c:v>11.0581</c:v>
              </c:pt>
              <c:pt idx="728">
                <c:v>11.0138</c:v>
              </c:pt>
              <c:pt idx="729">
                <c:v>11.074</c:v>
              </c:pt>
              <c:pt idx="730">
                <c:v>11.072699999999999</c:v>
              </c:pt>
              <c:pt idx="731">
                <c:v>10.955500000000001</c:v>
              </c:pt>
              <c:pt idx="732">
                <c:v>11.05</c:v>
              </c:pt>
              <c:pt idx="733">
                <c:v>11.0204</c:v>
              </c:pt>
              <c:pt idx="734">
                <c:v>11.1449</c:v>
              </c:pt>
              <c:pt idx="735">
                <c:v>11.156499999999999</c:v>
              </c:pt>
              <c:pt idx="736">
                <c:v>11.1412</c:v>
              </c:pt>
              <c:pt idx="737">
                <c:v>11.1579</c:v>
              </c:pt>
              <c:pt idx="738">
                <c:v>11.248200000000001</c:v>
              </c:pt>
              <c:pt idx="739">
                <c:v>11.222799999999999</c:v>
              </c:pt>
              <c:pt idx="740">
                <c:v>11.152200000000001</c:v>
              </c:pt>
              <c:pt idx="741">
                <c:v>10.992599999999999</c:v>
              </c:pt>
              <c:pt idx="742">
                <c:v>10.9993</c:v>
              </c:pt>
              <c:pt idx="743">
                <c:v>10.882400000000001</c:v>
              </c:pt>
              <c:pt idx="744">
                <c:v>10.8172</c:v>
              </c:pt>
              <c:pt idx="745">
                <c:v>10.790800000000001</c:v>
              </c:pt>
              <c:pt idx="746">
                <c:v>10.848100000000001</c:v>
              </c:pt>
              <c:pt idx="747">
                <c:v>11.080399999999999</c:v>
              </c:pt>
              <c:pt idx="748">
                <c:v>11.3818</c:v>
              </c:pt>
              <c:pt idx="749">
                <c:v>11.377700000000001</c:v>
              </c:pt>
              <c:pt idx="750">
                <c:v>11.4544</c:v>
              </c:pt>
              <c:pt idx="751">
                <c:v>11.4251</c:v>
              </c:pt>
              <c:pt idx="752">
                <c:v>11.588699999999999</c:v>
              </c:pt>
              <c:pt idx="753">
                <c:v>11.5677</c:v>
              </c:pt>
              <c:pt idx="754">
                <c:v>11.563000000000001</c:v>
              </c:pt>
              <c:pt idx="755">
                <c:v>11.669499999999999</c:v>
              </c:pt>
              <c:pt idx="756">
                <c:v>11.661</c:v>
              </c:pt>
              <c:pt idx="757">
                <c:v>11.685600000000001</c:v>
              </c:pt>
              <c:pt idx="758">
                <c:v>11.67</c:v>
              </c:pt>
              <c:pt idx="759">
                <c:v>11.7857</c:v>
              </c:pt>
              <c:pt idx="760">
                <c:v>11.762600000000001</c:v>
              </c:pt>
              <c:pt idx="761">
                <c:v>11.7308</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11.8962</c:v>
              </c:pt>
              <c:pt idx="1">
                <c:v>11.8962</c:v>
              </c:pt>
              <c:pt idx="2">
                <c:v>12.341900000000001</c:v>
              </c:pt>
              <c:pt idx="3">
                <c:v>12.4877</c:v>
              </c:pt>
              <c:pt idx="4">
                <c:v>12.607200000000001</c:v>
              </c:pt>
              <c:pt idx="5">
                <c:v>12.6386</c:v>
              </c:pt>
              <c:pt idx="6">
                <c:v>12.6386</c:v>
              </c:pt>
              <c:pt idx="7">
                <c:v>12.660500000000001</c:v>
              </c:pt>
              <c:pt idx="8">
                <c:v>13.0151</c:v>
              </c:pt>
              <c:pt idx="9">
                <c:v>13.433</c:v>
              </c:pt>
              <c:pt idx="10">
                <c:v>13.682499999999999</c:v>
              </c:pt>
              <c:pt idx="11">
                <c:v>13.682499999999999</c:v>
              </c:pt>
              <c:pt idx="12">
                <c:v>13.857900000000001</c:v>
              </c:pt>
              <c:pt idx="13">
                <c:v>14.0259</c:v>
              </c:pt>
              <c:pt idx="14">
                <c:v>14.083</c:v>
              </c:pt>
              <c:pt idx="15">
                <c:v>14.090199999999999</c:v>
              </c:pt>
              <c:pt idx="16">
                <c:v>14.090199999999999</c:v>
              </c:pt>
              <c:pt idx="17">
                <c:v>14.2591</c:v>
              </c:pt>
              <c:pt idx="18">
                <c:v>14.225199999999999</c:v>
              </c:pt>
              <c:pt idx="19">
                <c:v>14.2319</c:v>
              </c:pt>
              <c:pt idx="20">
                <c:v>14.138199999999999</c:v>
              </c:pt>
              <c:pt idx="21">
                <c:v>14.138199999999999</c:v>
              </c:pt>
              <c:pt idx="22">
                <c:v>14.2227</c:v>
              </c:pt>
              <c:pt idx="23">
                <c:v>14.267200000000001</c:v>
              </c:pt>
              <c:pt idx="24">
                <c:v>14.2563</c:v>
              </c:pt>
              <c:pt idx="25">
                <c:v>14.1289</c:v>
              </c:pt>
              <c:pt idx="26">
                <c:v>14.1289</c:v>
              </c:pt>
              <c:pt idx="27">
                <c:v>14.135</c:v>
              </c:pt>
              <c:pt idx="28">
                <c:v>14.0886</c:v>
              </c:pt>
              <c:pt idx="29">
                <c:v>13.935600000000001</c:v>
              </c:pt>
              <c:pt idx="30">
                <c:v>13.892200000000001</c:v>
              </c:pt>
              <c:pt idx="31">
                <c:v>13.892200000000001</c:v>
              </c:pt>
              <c:pt idx="32">
                <c:v>14.051399999999999</c:v>
              </c:pt>
              <c:pt idx="33">
                <c:v>14.119899999999999</c:v>
              </c:pt>
              <c:pt idx="34">
                <c:v>14.1463</c:v>
              </c:pt>
              <c:pt idx="35">
                <c:v>14.206200000000001</c:v>
              </c:pt>
              <c:pt idx="36">
                <c:v>14.206200000000001</c:v>
              </c:pt>
              <c:pt idx="37">
                <c:v>13.9595</c:v>
              </c:pt>
              <c:pt idx="38">
                <c:v>13.732100000000001</c:v>
              </c:pt>
              <c:pt idx="39">
                <c:v>13.6646</c:v>
              </c:pt>
              <c:pt idx="40">
                <c:v>13.636100000000001</c:v>
              </c:pt>
              <c:pt idx="41">
                <c:v>13.636100000000001</c:v>
              </c:pt>
              <c:pt idx="42">
                <c:v>13.6327</c:v>
              </c:pt>
              <c:pt idx="43">
                <c:v>13.590999999999999</c:v>
              </c:pt>
              <c:pt idx="44">
                <c:v>13.567299999999999</c:v>
              </c:pt>
              <c:pt idx="45">
                <c:v>13.533099999999999</c:v>
              </c:pt>
              <c:pt idx="46">
                <c:v>13.533099999999999</c:v>
              </c:pt>
              <c:pt idx="47">
                <c:v>13.507099999999999</c:v>
              </c:pt>
              <c:pt idx="48">
                <c:v>13.5261</c:v>
              </c:pt>
              <c:pt idx="49">
                <c:v>13.623799999999999</c:v>
              </c:pt>
              <c:pt idx="50">
                <c:v>13.5158</c:v>
              </c:pt>
              <c:pt idx="51">
                <c:v>13.5158</c:v>
              </c:pt>
              <c:pt idx="52">
                <c:v>13.469799999999999</c:v>
              </c:pt>
              <c:pt idx="53">
                <c:v>13.577999999999999</c:v>
              </c:pt>
              <c:pt idx="54">
                <c:v>13.5562</c:v>
              </c:pt>
              <c:pt idx="55">
                <c:v>13.6945</c:v>
              </c:pt>
              <c:pt idx="56">
                <c:v>13.6945</c:v>
              </c:pt>
              <c:pt idx="57">
                <c:v>13.8789</c:v>
              </c:pt>
              <c:pt idx="58">
                <c:v>13.8604</c:v>
              </c:pt>
              <c:pt idx="59">
                <c:v>13.8392</c:v>
              </c:pt>
              <c:pt idx="60">
                <c:v>13.7844</c:v>
              </c:pt>
              <c:pt idx="61">
                <c:v>13.7844</c:v>
              </c:pt>
              <c:pt idx="62">
                <c:v>13.7059</c:v>
              </c:pt>
              <c:pt idx="63">
                <c:v>13.6721</c:v>
              </c:pt>
              <c:pt idx="64">
                <c:v>13.7393</c:v>
              </c:pt>
              <c:pt idx="65">
                <c:v>13.732200000000001</c:v>
              </c:pt>
              <c:pt idx="66">
                <c:v>13.732200000000001</c:v>
              </c:pt>
              <c:pt idx="67">
                <c:v>13.087899999999999</c:v>
              </c:pt>
              <c:pt idx="68">
                <c:v>13.016400000000001</c:v>
              </c:pt>
              <c:pt idx="69">
                <c:v>12.9862</c:v>
              </c:pt>
              <c:pt idx="70">
                <c:v>12.909700000000001</c:v>
              </c:pt>
              <c:pt idx="71">
                <c:v>12.909700000000001</c:v>
              </c:pt>
              <c:pt idx="72">
                <c:v>12.680400000000001</c:v>
              </c:pt>
              <c:pt idx="73">
                <c:v>12.786300000000001</c:v>
              </c:pt>
              <c:pt idx="74">
                <c:v>12.767300000000001</c:v>
              </c:pt>
              <c:pt idx="75">
                <c:v>12.7608</c:v>
              </c:pt>
              <c:pt idx="76">
                <c:v>12.7608</c:v>
              </c:pt>
              <c:pt idx="77">
                <c:v>12.672499999999999</c:v>
              </c:pt>
              <c:pt idx="78">
                <c:v>12.8813</c:v>
              </c:pt>
              <c:pt idx="79">
                <c:v>12.860300000000001</c:v>
              </c:pt>
              <c:pt idx="80">
                <c:v>13.3527</c:v>
              </c:pt>
              <c:pt idx="81">
                <c:v>13.3527</c:v>
              </c:pt>
              <c:pt idx="82">
                <c:v>13.3718</c:v>
              </c:pt>
              <c:pt idx="83">
                <c:v>13.412100000000001</c:v>
              </c:pt>
              <c:pt idx="84">
                <c:v>13.432399999999999</c:v>
              </c:pt>
              <c:pt idx="85">
                <c:v>13.436199999999999</c:v>
              </c:pt>
              <c:pt idx="86">
                <c:v>13.436199999999999</c:v>
              </c:pt>
              <c:pt idx="87">
                <c:v>13.588699999999999</c:v>
              </c:pt>
              <c:pt idx="88">
                <c:v>13.529</c:v>
              </c:pt>
              <c:pt idx="89">
                <c:v>13.5306</c:v>
              </c:pt>
              <c:pt idx="90">
                <c:v>13.6663</c:v>
              </c:pt>
              <c:pt idx="91">
                <c:v>13.6663</c:v>
              </c:pt>
              <c:pt idx="92">
                <c:v>13.7826</c:v>
              </c:pt>
              <c:pt idx="93">
                <c:v>13.8484</c:v>
              </c:pt>
              <c:pt idx="94">
                <c:v>13.969099999999999</c:v>
              </c:pt>
              <c:pt idx="95">
                <c:v>14.004300000000001</c:v>
              </c:pt>
              <c:pt idx="96">
                <c:v>14.004300000000001</c:v>
              </c:pt>
              <c:pt idx="97">
                <c:v>14.180899999999999</c:v>
              </c:pt>
              <c:pt idx="98">
                <c:v>14.1753</c:v>
              </c:pt>
              <c:pt idx="99">
                <c:v>14.1753</c:v>
              </c:pt>
              <c:pt idx="100">
                <c:v>14.1753</c:v>
              </c:pt>
              <c:pt idx="101">
                <c:v>14.1753</c:v>
              </c:pt>
              <c:pt idx="102">
                <c:v>14.328200000000001</c:v>
              </c:pt>
              <c:pt idx="103">
                <c:v>14.3123</c:v>
              </c:pt>
              <c:pt idx="104">
                <c:v>14.513400000000001</c:v>
              </c:pt>
              <c:pt idx="105">
                <c:v>14.754099999999999</c:v>
              </c:pt>
              <c:pt idx="106">
                <c:v>14.754099999999999</c:v>
              </c:pt>
              <c:pt idx="107">
                <c:v>15.0413</c:v>
              </c:pt>
              <c:pt idx="108">
                <c:v>15.107900000000001</c:v>
              </c:pt>
              <c:pt idx="109">
                <c:v>15.007999999999999</c:v>
              </c:pt>
              <c:pt idx="110">
                <c:v>14.9763</c:v>
              </c:pt>
              <c:pt idx="111">
                <c:v>14.9763</c:v>
              </c:pt>
              <c:pt idx="112">
                <c:v>14.8108</c:v>
              </c:pt>
              <c:pt idx="113">
                <c:v>15.308</c:v>
              </c:pt>
              <c:pt idx="114">
                <c:v>15.2439</c:v>
              </c:pt>
              <c:pt idx="115">
                <c:v>15.3742</c:v>
              </c:pt>
              <c:pt idx="116">
                <c:v>15.3742</c:v>
              </c:pt>
              <c:pt idx="117">
                <c:v>15.3512</c:v>
              </c:pt>
              <c:pt idx="118">
                <c:v>15.3965</c:v>
              </c:pt>
              <c:pt idx="119">
                <c:v>15.481199999999999</c:v>
              </c:pt>
              <c:pt idx="120">
                <c:v>15.434699999999999</c:v>
              </c:pt>
              <c:pt idx="121">
                <c:v>15.434699999999999</c:v>
              </c:pt>
              <c:pt idx="122">
                <c:v>15.386900000000001</c:v>
              </c:pt>
              <c:pt idx="123">
                <c:v>15.4788</c:v>
              </c:pt>
              <c:pt idx="124">
                <c:v>15.406000000000001</c:v>
              </c:pt>
              <c:pt idx="125">
                <c:v>15.4686</c:v>
              </c:pt>
              <c:pt idx="126">
                <c:v>15.4686</c:v>
              </c:pt>
              <c:pt idx="127">
                <c:v>15.403700000000001</c:v>
              </c:pt>
              <c:pt idx="128">
                <c:v>15.480499999999999</c:v>
              </c:pt>
              <c:pt idx="129">
                <c:v>15.5045</c:v>
              </c:pt>
              <c:pt idx="130">
                <c:v>15.5045</c:v>
              </c:pt>
              <c:pt idx="131">
                <c:v>15.5045</c:v>
              </c:pt>
              <c:pt idx="132">
                <c:v>9.2910000000000004</c:v>
              </c:pt>
              <c:pt idx="133">
                <c:v>10.61</c:v>
              </c:pt>
              <c:pt idx="134">
                <c:v>10.648899999999999</c:v>
              </c:pt>
              <c:pt idx="135">
                <c:v>10.5642</c:v>
              </c:pt>
              <c:pt idx="136">
                <c:v>10.5642</c:v>
              </c:pt>
              <c:pt idx="137">
                <c:v>10.5213</c:v>
              </c:pt>
              <c:pt idx="138">
                <c:v>10.5373</c:v>
              </c:pt>
              <c:pt idx="139">
                <c:v>10.496600000000001</c:v>
              </c:pt>
              <c:pt idx="140">
                <c:v>10.5068</c:v>
              </c:pt>
              <c:pt idx="141">
                <c:v>10.5068</c:v>
              </c:pt>
              <c:pt idx="142">
                <c:v>10.504099999999999</c:v>
              </c:pt>
              <c:pt idx="143">
                <c:v>10.400499999999999</c:v>
              </c:pt>
              <c:pt idx="144">
                <c:v>10.414199999999999</c:v>
              </c:pt>
              <c:pt idx="145">
                <c:v>10.612399999999999</c:v>
              </c:pt>
              <c:pt idx="146">
                <c:v>10.612399999999999</c:v>
              </c:pt>
              <c:pt idx="147">
                <c:v>10.6905</c:v>
              </c:pt>
              <c:pt idx="148">
                <c:v>10.698399999999999</c:v>
              </c:pt>
              <c:pt idx="149">
                <c:v>10.7173</c:v>
              </c:pt>
              <c:pt idx="150">
                <c:v>10.7225</c:v>
              </c:pt>
              <c:pt idx="151">
                <c:v>10.7225</c:v>
              </c:pt>
              <c:pt idx="152">
                <c:v>10.6572</c:v>
              </c:pt>
              <c:pt idx="153">
                <c:v>10.385199999999999</c:v>
              </c:pt>
              <c:pt idx="154">
                <c:v>10.4178</c:v>
              </c:pt>
              <c:pt idx="155">
                <c:v>10.3935</c:v>
              </c:pt>
              <c:pt idx="156">
                <c:v>10.3935</c:v>
              </c:pt>
              <c:pt idx="157">
                <c:v>10.4177</c:v>
              </c:pt>
              <c:pt idx="158">
                <c:v>10.3475</c:v>
              </c:pt>
              <c:pt idx="159">
                <c:v>10.7682</c:v>
              </c:pt>
              <c:pt idx="160">
                <c:v>10.8049</c:v>
              </c:pt>
              <c:pt idx="161">
                <c:v>10.8049</c:v>
              </c:pt>
              <c:pt idx="162">
                <c:v>11.101599999999999</c:v>
              </c:pt>
              <c:pt idx="163">
                <c:v>11.3125</c:v>
              </c:pt>
              <c:pt idx="164">
                <c:v>11.3758</c:v>
              </c:pt>
              <c:pt idx="165">
                <c:v>11.466900000000001</c:v>
              </c:pt>
              <c:pt idx="166">
                <c:v>11.466900000000001</c:v>
              </c:pt>
              <c:pt idx="167">
                <c:v>11.495900000000001</c:v>
              </c:pt>
              <c:pt idx="168">
                <c:v>11.520200000000001</c:v>
              </c:pt>
              <c:pt idx="169">
                <c:v>11.5471</c:v>
              </c:pt>
              <c:pt idx="170">
                <c:v>11.7186</c:v>
              </c:pt>
              <c:pt idx="171">
                <c:v>11.7186</c:v>
              </c:pt>
              <c:pt idx="172">
                <c:v>11.826000000000001</c:v>
              </c:pt>
              <c:pt idx="173">
                <c:v>11.914400000000001</c:v>
              </c:pt>
              <c:pt idx="174">
                <c:v>10.361499999999999</c:v>
              </c:pt>
              <c:pt idx="175">
                <c:v>10.3393</c:v>
              </c:pt>
              <c:pt idx="176">
                <c:v>10.3393</c:v>
              </c:pt>
              <c:pt idx="177">
                <c:v>10.2592</c:v>
              </c:pt>
              <c:pt idx="178">
                <c:v>10.257400000000001</c:v>
              </c:pt>
              <c:pt idx="179">
                <c:v>10.614800000000001</c:v>
              </c:pt>
              <c:pt idx="180">
                <c:v>10.5596</c:v>
              </c:pt>
              <c:pt idx="181">
                <c:v>10.5596</c:v>
              </c:pt>
              <c:pt idx="182">
                <c:v>10.519500000000001</c:v>
              </c:pt>
              <c:pt idx="183">
                <c:v>10.5328</c:v>
              </c:pt>
              <c:pt idx="184">
                <c:v>10.523400000000001</c:v>
              </c:pt>
              <c:pt idx="185">
                <c:v>10.542400000000001</c:v>
              </c:pt>
              <c:pt idx="186">
                <c:v>10.542400000000001</c:v>
              </c:pt>
              <c:pt idx="187">
                <c:v>11.234999999999999</c:v>
              </c:pt>
              <c:pt idx="188">
                <c:v>14.540900000000001</c:v>
              </c:pt>
              <c:pt idx="189">
                <c:v>14.588900000000001</c:v>
              </c:pt>
              <c:pt idx="190">
                <c:v>14.4519</c:v>
              </c:pt>
              <c:pt idx="191">
                <c:v>14.4519</c:v>
              </c:pt>
              <c:pt idx="192">
                <c:v>14.4307</c:v>
              </c:pt>
              <c:pt idx="193">
                <c:v>14.5198</c:v>
              </c:pt>
              <c:pt idx="194">
                <c:v>14.5162</c:v>
              </c:pt>
              <c:pt idx="195">
                <c:v>14.6496</c:v>
              </c:pt>
              <c:pt idx="196">
                <c:v>14.6496</c:v>
              </c:pt>
              <c:pt idx="197">
                <c:v>13.6815</c:v>
              </c:pt>
              <c:pt idx="198">
                <c:v>13.614599999999999</c:v>
              </c:pt>
              <c:pt idx="199">
                <c:v>13.619199999999999</c:v>
              </c:pt>
              <c:pt idx="200">
                <c:v>13.619199999999999</c:v>
              </c:pt>
              <c:pt idx="201">
                <c:v>13.619199999999999</c:v>
              </c:pt>
              <c:pt idx="202">
                <c:v>13.619199999999999</c:v>
              </c:pt>
              <c:pt idx="203">
                <c:v>13.6671</c:v>
              </c:pt>
              <c:pt idx="204">
                <c:v>13.597</c:v>
              </c:pt>
              <c:pt idx="205">
                <c:v>13.586399999999999</c:v>
              </c:pt>
              <c:pt idx="206">
                <c:v>13.586399999999999</c:v>
              </c:pt>
              <c:pt idx="207">
                <c:v>13.802</c:v>
              </c:pt>
              <c:pt idx="208">
                <c:v>13.722899999999999</c:v>
              </c:pt>
              <c:pt idx="209">
                <c:v>13.7303</c:v>
              </c:pt>
              <c:pt idx="210">
                <c:v>13.718500000000001</c:v>
              </c:pt>
              <c:pt idx="211">
                <c:v>13.718500000000001</c:v>
              </c:pt>
              <c:pt idx="212">
                <c:v>13.595599999999999</c:v>
              </c:pt>
              <c:pt idx="213">
                <c:v>13.587400000000001</c:v>
              </c:pt>
              <c:pt idx="214">
                <c:v>13.538600000000001</c:v>
              </c:pt>
              <c:pt idx="215">
                <c:v>13.5762</c:v>
              </c:pt>
              <c:pt idx="216">
                <c:v>13.5762</c:v>
              </c:pt>
              <c:pt idx="217">
                <c:v>13.829700000000001</c:v>
              </c:pt>
              <c:pt idx="218">
                <c:v>16.053899999999999</c:v>
              </c:pt>
              <c:pt idx="219">
                <c:v>16.004300000000001</c:v>
              </c:pt>
              <c:pt idx="220">
                <c:v>16.0092</c:v>
              </c:pt>
              <c:pt idx="221">
                <c:v>16.0092</c:v>
              </c:pt>
              <c:pt idx="222">
                <c:v>16.031400000000001</c:v>
              </c:pt>
              <c:pt idx="223">
                <c:v>15.9739</c:v>
              </c:pt>
              <c:pt idx="224">
                <c:v>15.961600000000001</c:v>
              </c:pt>
              <c:pt idx="225">
                <c:v>15.8088</c:v>
              </c:pt>
              <c:pt idx="226">
                <c:v>15.8088</c:v>
              </c:pt>
              <c:pt idx="227">
                <c:v>15.8109</c:v>
              </c:pt>
              <c:pt idx="228">
                <c:v>15.7302</c:v>
              </c:pt>
              <c:pt idx="229">
                <c:v>15.756399999999999</c:v>
              </c:pt>
              <c:pt idx="230">
                <c:v>15.770799999999999</c:v>
              </c:pt>
              <c:pt idx="231">
                <c:v>15.770799999999999</c:v>
              </c:pt>
              <c:pt idx="232">
                <c:v>15.8531</c:v>
              </c:pt>
              <c:pt idx="233">
                <c:v>15.853400000000001</c:v>
              </c:pt>
              <c:pt idx="234">
                <c:v>15.8386</c:v>
              </c:pt>
              <c:pt idx="235">
                <c:v>15.866300000000001</c:v>
              </c:pt>
              <c:pt idx="236">
                <c:v>15.866300000000001</c:v>
              </c:pt>
              <c:pt idx="237">
                <c:v>15.9979</c:v>
              </c:pt>
              <c:pt idx="238">
                <c:v>15.9954</c:v>
              </c:pt>
              <c:pt idx="239">
                <c:v>15.9628</c:v>
              </c:pt>
              <c:pt idx="240">
                <c:v>15.942299999999999</c:v>
              </c:pt>
              <c:pt idx="241">
                <c:v>15.942299999999999</c:v>
              </c:pt>
              <c:pt idx="242">
                <c:v>15.938599999999999</c:v>
              </c:pt>
              <c:pt idx="243">
                <c:v>15.944800000000001</c:v>
              </c:pt>
              <c:pt idx="244">
                <c:v>16.0807</c:v>
              </c:pt>
              <c:pt idx="245">
                <c:v>16.1128</c:v>
              </c:pt>
              <c:pt idx="246">
                <c:v>16.1128</c:v>
              </c:pt>
              <c:pt idx="247">
                <c:v>16.2392</c:v>
              </c:pt>
              <c:pt idx="248">
                <c:v>16.2392</c:v>
              </c:pt>
              <c:pt idx="249">
                <c:v>16.2392</c:v>
              </c:pt>
              <c:pt idx="250">
                <c:v>16.2392</c:v>
              </c:pt>
              <c:pt idx="251">
                <c:v>16.2392</c:v>
              </c:pt>
              <c:pt idx="252">
                <c:v>16.3202</c:v>
              </c:pt>
              <c:pt idx="253">
                <c:v>16.331</c:v>
              </c:pt>
              <c:pt idx="254">
                <c:v>16.299800000000001</c:v>
              </c:pt>
              <c:pt idx="255">
                <c:v>16.3139</c:v>
              </c:pt>
              <c:pt idx="256">
                <c:v>16.3139</c:v>
              </c:pt>
              <c:pt idx="257">
                <c:v>16.266200000000001</c:v>
              </c:pt>
              <c:pt idx="258">
                <c:v>16.3538</c:v>
              </c:pt>
              <c:pt idx="259">
                <c:v>16.351400000000002</c:v>
              </c:pt>
              <c:pt idx="260">
                <c:v>12.9268</c:v>
              </c:pt>
              <c:pt idx="261">
                <c:v>12.9268</c:v>
              </c:pt>
              <c:pt idx="262">
                <c:v>12.815799999999999</c:v>
              </c:pt>
              <c:pt idx="263">
                <c:v>12.9564</c:v>
              </c:pt>
              <c:pt idx="264">
                <c:v>12.9435</c:v>
              </c:pt>
              <c:pt idx="265">
                <c:v>12.9435</c:v>
              </c:pt>
              <c:pt idx="266">
                <c:v>12.9435</c:v>
              </c:pt>
              <c:pt idx="267">
                <c:v>13.0122</c:v>
              </c:pt>
              <c:pt idx="268">
                <c:v>12.9618</c:v>
              </c:pt>
              <c:pt idx="269">
                <c:v>12.870200000000001</c:v>
              </c:pt>
              <c:pt idx="270">
                <c:v>13.217599999999999</c:v>
              </c:pt>
              <c:pt idx="271">
                <c:v>13.217599999999999</c:v>
              </c:pt>
              <c:pt idx="272">
                <c:v>13.082000000000001</c:v>
              </c:pt>
              <c:pt idx="273">
                <c:v>13.120799999999999</c:v>
              </c:pt>
              <c:pt idx="274">
                <c:v>13.145200000000001</c:v>
              </c:pt>
              <c:pt idx="275">
                <c:v>13.101900000000001</c:v>
              </c:pt>
              <c:pt idx="276">
                <c:v>13.101900000000001</c:v>
              </c:pt>
              <c:pt idx="277">
                <c:v>13.079599999999999</c:v>
              </c:pt>
              <c:pt idx="278">
                <c:v>13.0359</c:v>
              </c:pt>
              <c:pt idx="279">
                <c:v>13.07</c:v>
              </c:pt>
              <c:pt idx="280">
                <c:v>13.0725</c:v>
              </c:pt>
              <c:pt idx="281">
                <c:v>13.0725</c:v>
              </c:pt>
              <c:pt idx="282">
                <c:v>13.0905</c:v>
              </c:pt>
              <c:pt idx="283">
                <c:v>13.094200000000001</c:v>
              </c:pt>
              <c:pt idx="284">
                <c:v>13.1549</c:v>
              </c:pt>
              <c:pt idx="285">
                <c:v>13.207000000000001</c:v>
              </c:pt>
              <c:pt idx="286">
                <c:v>13.207000000000001</c:v>
              </c:pt>
              <c:pt idx="287">
                <c:v>13.179</c:v>
              </c:pt>
              <c:pt idx="288">
                <c:v>13.172000000000001</c:v>
              </c:pt>
              <c:pt idx="289">
                <c:v>13.178699999999999</c:v>
              </c:pt>
              <c:pt idx="290">
                <c:v>13.1813</c:v>
              </c:pt>
              <c:pt idx="291">
                <c:v>13.1813</c:v>
              </c:pt>
              <c:pt idx="292">
                <c:v>13.1631</c:v>
              </c:pt>
              <c:pt idx="293">
                <c:v>13.194699999999999</c:v>
              </c:pt>
              <c:pt idx="294">
                <c:v>13.1381</c:v>
              </c:pt>
              <c:pt idx="295">
                <c:v>13.2448</c:v>
              </c:pt>
              <c:pt idx="296">
                <c:v>13.2448</c:v>
              </c:pt>
              <c:pt idx="297">
                <c:v>13.130699999999999</c:v>
              </c:pt>
              <c:pt idx="298">
                <c:v>13.046799999999999</c:v>
              </c:pt>
              <c:pt idx="299">
                <c:v>13.031499999999999</c:v>
              </c:pt>
              <c:pt idx="300">
                <c:v>12.944100000000001</c:v>
              </c:pt>
              <c:pt idx="301">
                <c:v>12.944100000000001</c:v>
              </c:pt>
              <c:pt idx="302">
                <c:v>12.966699999999999</c:v>
              </c:pt>
              <c:pt idx="303">
                <c:v>12.9597</c:v>
              </c:pt>
              <c:pt idx="304">
                <c:v>13.001099999999999</c:v>
              </c:pt>
              <c:pt idx="305">
                <c:v>13.043200000000001</c:v>
              </c:pt>
              <c:pt idx="306">
                <c:v>13.043200000000001</c:v>
              </c:pt>
              <c:pt idx="307">
                <c:v>13.0007</c:v>
              </c:pt>
              <c:pt idx="308">
                <c:v>12.9374</c:v>
              </c:pt>
              <c:pt idx="309">
                <c:v>12.955399999999999</c:v>
              </c:pt>
              <c:pt idx="310">
                <c:v>12.9078</c:v>
              </c:pt>
              <c:pt idx="311">
                <c:v>12.9078</c:v>
              </c:pt>
              <c:pt idx="312">
                <c:v>12.8742</c:v>
              </c:pt>
              <c:pt idx="313">
                <c:v>12.886200000000001</c:v>
              </c:pt>
              <c:pt idx="314">
                <c:v>12.911300000000001</c:v>
              </c:pt>
              <c:pt idx="315">
                <c:v>12.911300000000001</c:v>
              </c:pt>
              <c:pt idx="316">
                <c:v>12.911300000000001</c:v>
              </c:pt>
              <c:pt idx="317">
                <c:v>13.069599999999999</c:v>
              </c:pt>
              <c:pt idx="318">
                <c:v>13.081</c:v>
              </c:pt>
              <c:pt idx="319">
                <c:v>13.063700000000001</c:v>
              </c:pt>
              <c:pt idx="320">
                <c:v>13.068300000000001</c:v>
              </c:pt>
              <c:pt idx="321">
                <c:v>13.068300000000001</c:v>
              </c:pt>
              <c:pt idx="322">
                <c:v>13.113899999999999</c:v>
              </c:pt>
              <c:pt idx="323">
                <c:v>13.1601</c:v>
              </c:pt>
              <c:pt idx="324">
                <c:v>13.1883</c:v>
              </c:pt>
              <c:pt idx="325">
                <c:v>13.209</c:v>
              </c:pt>
              <c:pt idx="326">
                <c:v>13.209</c:v>
              </c:pt>
              <c:pt idx="327">
                <c:v>14.9993</c:v>
              </c:pt>
              <c:pt idx="328">
                <c:v>15.0275</c:v>
              </c:pt>
              <c:pt idx="329">
                <c:v>14.965999999999999</c:v>
              </c:pt>
              <c:pt idx="330">
                <c:v>14.8934</c:v>
              </c:pt>
              <c:pt idx="331">
                <c:v>14.8934</c:v>
              </c:pt>
              <c:pt idx="332">
                <c:v>14.767099999999999</c:v>
              </c:pt>
              <c:pt idx="333">
                <c:v>14.7127</c:v>
              </c:pt>
              <c:pt idx="334">
                <c:v>14.610300000000001</c:v>
              </c:pt>
              <c:pt idx="335">
                <c:v>14.5472</c:v>
              </c:pt>
              <c:pt idx="336">
                <c:v>14.5472</c:v>
              </c:pt>
              <c:pt idx="337">
                <c:v>13.2942</c:v>
              </c:pt>
              <c:pt idx="338">
                <c:v>13.3201</c:v>
              </c:pt>
              <c:pt idx="339">
                <c:v>13.1934</c:v>
              </c:pt>
              <c:pt idx="340">
                <c:v>13.164400000000001</c:v>
              </c:pt>
              <c:pt idx="341">
                <c:v>13.164400000000001</c:v>
              </c:pt>
              <c:pt idx="342">
                <c:v>13.365399999999999</c:v>
              </c:pt>
              <c:pt idx="343">
                <c:v>13.327</c:v>
              </c:pt>
              <c:pt idx="344">
                <c:v>13.3483</c:v>
              </c:pt>
              <c:pt idx="345">
                <c:v>13.301600000000001</c:v>
              </c:pt>
              <c:pt idx="346">
                <c:v>13.301600000000001</c:v>
              </c:pt>
              <c:pt idx="347">
                <c:v>13.377599999999999</c:v>
              </c:pt>
              <c:pt idx="348">
                <c:v>13.5876</c:v>
              </c:pt>
              <c:pt idx="349">
                <c:v>13.589600000000001</c:v>
              </c:pt>
              <c:pt idx="350">
                <c:v>13.695600000000001</c:v>
              </c:pt>
              <c:pt idx="351">
                <c:v>13.695600000000001</c:v>
              </c:pt>
              <c:pt idx="352">
                <c:v>13.680300000000001</c:v>
              </c:pt>
              <c:pt idx="353">
                <c:v>13.699400000000001</c:v>
              </c:pt>
              <c:pt idx="354">
                <c:v>13.699400000000001</c:v>
              </c:pt>
              <c:pt idx="355">
                <c:v>13.699400000000001</c:v>
              </c:pt>
              <c:pt idx="356">
                <c:v>13.699400000000001</c:v>
              </c:pt>
              <c:pt idx="357">
                <c:v>13.7159</c:v>
              </c:pt>
              <c:pt idx="358">
                <c:v>13.7354</c:v>
              </c:pt>
              <c:pt idx="359">
                <c:v>13.8001</c:v>
              </c:pt>
              <c:pt idx="360">
                <c:v>13.810600000000001</c:v>
              </c:pt>
              <c:pt idx="361">
                <c:v>13.810600000000001</c:v>
              </c:pt>
              <c:pt idx="362">
                <c:v>13.8392</c:v>
              </c:pt>
              <c:pt idx="363">
                <c:v>13.6379</c:v>
              </c:pt>
              <c:pt idx="364">
                <c:v>13.640499999999999</c:v>
              </c:pt>
              <c:pt idx="365">
                <c:v>13.621600000000001</c:v>
              </c:pt>
              <c:pt idx="366">
                <c:v>13.621600000000001</c:v>
              </c:pt>
              <c:pt idx="367">
                <c:v>13.6028</c:v>
              </c:pt>
              <c:pt idx="368">
                <c:v>13.5947</c:v>
              </c:pt>
              <c:pt idx="369">
                <c:v>13.565</c:v>
              </c:pt>
              <c:pt idx="370">
                <c:v>13.605399999999999</c:v>
              </c:pt>
              <c:pt idx="371">
                <c:v>13.605399999999999</c:v>
              </c:pt>
              <c:pt idx="372">
                <c:v>13.605399999999999</c:v>
              </c:pt>
              <c:pt idx="373">
                <c:v>13.5533</c:v>
              </c:pt>
              <c:pt idx="374">
                <c:v>13.616400000000001</c:v>
              </c:pt>
              <c:pt idx="375">
                <c:v>13.5245</c:v>
              </c:pt>
              <c:pt idx="376">
                <c:v>13.5245</c:v>
              </c:pt>
              <c:pt idx="377">
                <c:v>13.5238</c:v>
              </c:pt>
              <c:pt idx="378">
                <c:v>13.467700000000001</c:v>
              </c:pt>
              <c:pt idx="379">
                <c:v>13.3993</c:v>
              </c:pt>
              <c:pt idx="380">
                <c:v>13.2987</c:v>
              </c:pt>
              <c:pt idx="381">
                <c:v>13.2987</c:v>
              </c:pt>
              <c:pt idx="382">
                <c:v>13.5799</c:v>
              </c:pt>
              <c:pt idx="383">
                <c:v>13.6066</c:v>
              </c:pt>
              <c:pt idx="384">
                <c:v>13.577500000000001</c:v>
              </c:pt>
              <c:pt idx="385">
                <c:v>13.57</c:v>
              </c:pt>
              <c:pt idx="386">
                <c:v>13.57</c:v>
              </c:pt>
              <c:pt idx="387">
                <c:v>13.6463</c:v>
              </c:pt>
              <c:pt idx="388">
                <c:v>13.6595</c:v>
              </c:pt>
              <c:pt idx="389">
                <c:v>13.6562</c:v>
              </c:pt>
              <c:pt idx="390">
                <c:v>13.6562</c:v>
              </c:pt>
              <c:pt idx="391">
                <c:v>13.6562</c:v>
              </c:pt>
              <c:pt idx="392">
                <c:v>10.326700000000001</c:v>
              </c:pt>
              <c:pt idx="393">
                <c:v>10.359500000000001</c:v>
              </c:pt>
              <c:pt idx="394">
                <c:v>10.337</c:v>
              </c:pt>
              <c:pt idx="395">
                <c:v>10.331300000000001</c:v>
              </c:pt>
              <c:pt idx="396">
                <c:v>10.331300000000001</c:v>
              </c:pt>
              <c:pt idx="397">
                <c:v>10.3772</c:v>
              </c:pt>
              <c:pt idx="398">
                <c:v>10.4169</c:v>
              </c:pt>
              <c:pt idx="399">
                <c:v>10.375500000000001</c:v>
              </c:pt>
              <c:pt idx="400">
                <c:v>10.3771</c:v>
              </c:pt>
              <c:pt idx="401">
                <c:v>10.3771</c:v>
              </c:pt>
              <c:pt idx="402">
                <c:v>10.4642</c:v>
              </c:pt>
              <c:pt idx="403">
                <c:v>10.4533</c:v>
              </c:pt>
              <c:pt idx="404">
                <c:v>13.176399999999999</c:v>
              </c:pt>
              <c:pt idx="405">
                <c:v>13.179500000000001</c:v>
              </c:pt>
              <c:pt idx="406">
                <c:v>13.179500000000001</c:v>
              </c:pt>
              <c:pt idx="407">
                <c:v>13.1389</c:v>
              </c:pt>
              <c:pt idx="408">
                <c:v>13.169499999999999</c:v>
              </c:pt>
              <c:pt idx="409">
                <c:v>13.132400000000001</c:v>
              </c:pt>
              <c:pt idx="410">
                <c:v>13.132400000000001</c:v>
              </c:pt>
              <c:pt idx="411">
                <c:v>13.132400000000001</c:v>
              </c:pt>
              <c:pt idx="412">
                <c:v>13.179600000000001</c:v>
              </c:pt>
              <c:pt idx="413">
                <c:v>13.068300000000001</c:v>
              </c:pt>
              <c:pt idx="414">
                <c:v>13.1936</c:v>
              </c:pt>
              <c:pt idx="415">
                <c:v>13.1919</c:v>
              </c:pt>
              <c:pt idx="416">
                <c:v>13.1919</c:v>
              </c:pt>
              <c:pt idx="417">
                <c:v>13.1913</c:v>
              </c:pt>
              <c:pt idx="418">
                <c:v>13.054</c:v>
              </c:pt>
              <c:pt idx="419">
                <c:v>13.048299999999999</c:v>
              </c:pt>
              <c:pt idx="420">
                <c:v>13.023999999999999</c:v>
              </c:pt>
              <c:pt idx="421">
                <c:v>13.023999999999999</c:v>
              </c:pt>
              <c:pt idx="422">
                <c:v>13.089600000000001</c:v>
              </c:pt>
              <c:pt idx="423">
                <c:v>13.043799999999999</c:v>
              </c:pt>
              <c:pt idx="424">
                <c:v>12.9978</c:v>
              </c:pt>
              <c:pt idx="425">
                <c:v>13.061400000000001</c:v>
              </c:pt>
              <c:pt idx="426">
                <c:v>13.061400000000001</c:v>
              </c:pt>
              <c:pt idx="427">
                <c:v>13.2515</c:v>
              </c:pt>
              <c:pt idx="428">
                <c:v>13.4512</c:v>
              </c:pt>
              <c:pt idx="429">
                <c:v>13.5954</c:v>
              </c:pt>
              <c:pt idx="430">
                <c:v>13.674899999999999</c:v>
              </c:pt>
              <c:pt idx="431">
                <c:v>13.674899999999999</c:v>
              </c:pt>
              <c:pt idx="432">
                <c:v>13.590199999999999</c:v>
              </c:pt>
              <c:pt idx="433">
                <c:v>13.608499999999999</c:v>
              </c:pt>
              <c:pt idx="434">
                <c:v>13.8864</c:v>
              </c:pt>
              <c:pt idx="435">
                <c:v>13.9727</c:v>
              </c:pt>
              <c:pt idx="436">
                <c:v>13.9727</c:v>
              </c:pt>
              <c:pt idx="437">
                <c:v>13.9282</c:v>
              </c:pt>
              <c:pt idx="438">
                <c:v>14.1051</c:v>
              </c:pt>
              <c:pt idx="439">
                <c:v>14.0557</c:v>
              </c:pt>
              <c:pt idx="440">
                <c:v>14.004200000000001</c:v>
              </c:pt>
              <c:pt idx="441">
                <c:v>14.004200000000001</c:v>
              </c:pt>
              <c:pt idx="442">
                <c:v>13.978400000000001</c:v>
              </c:pt>
              <c:pt idx="443">
                <c:v>13.8992</c:v>
              </c:pt>
              <c:pt idx="444">
                <c:v>13.768599999999999</c:v>
              </c:pt>
              <c:pt idx="445">
                <c:v>13.6585</c:v>
              </c:pt>
              <c:pt idx="446">
                <c:v>13.6585</c:v>
              </c:pt>
              <c:pt idx="447">
                <c:v>13.629799999999999</c:v>
              </c:pt>
              <c:pt idx="448">
                <c:v>12.6562</c:v>
              </c:pt>
              <c:pt idx="449">
                <c:v>12.631600000000001</c:v>
              </c:pt>
              <c:pt idx="450">
                <c:v>12.6782</c:v>
              </c:pt>
              <c:pt idx="451">
                <c:v>12.6782</c:v>
              </c:pt>
              <c:pt idx="452">
                <c:v>13.1416</c:v>
              </c:pt>
              <c:pt idx="453">
                <c:v>13.1416</c:v>
              </c:pt>
              <c:pt idx="454">
                <c:v>13.1416</c:v>
              </c:pt>
              <c:pt idx="455">
                <c:v>13.1416</c:v>
              </c:pt>
              <c:pt idx="456">
                <c:v>13.1416</c:v>
              </c:pt>
              <c:pt idx="457">
                <c:v>13.2281</c:v>
              </c:pt>
              <c:pt idx="458">
                <c:v>13.255699999999999</c:v>
              </c:pt>
              <c:pt idx="459">
                <c:v>13.214700000000001</c:v>
              </c:pt>
              <c:pt idx="460">
                <c:v>13.1983</c:v>
              </c:pt>
              <c:pt idx="461">
                <c:v>13.1983</c:v>
              </c:pt>
              <c:pt idx="462">
                <c:v>13.144600000000001</c:v>
              </c:pt>
              <c:pt idx="463">
                <c:v>13.1402</c:v>
              </c:pt>
              <c:pt idx="464">
                <c:v>13.170400000000001</c:v>
              </c:pt>
              <c:pt idx="465">
                <c:v>13.188700000000001</c:v>
              </c:pt>
              <c:pt idx="466">
                <c:v>13.188700000000001</c:v>
              </c:pt>
              <c:pt idx="467">
                <c:v>13.36</c:v>
              </c:pt>
              <c:pt idx="468">
                <c:v>12.5449</c:v>
              </c:pt>
              <c:pt idx="469">
                <c:v>12.500400000000001</c:v>
              </c:pt>
              <c:pt idx="470">
                <c:v>12.516299999999999</c:v>
              </c:pt>
              <c:pt idx="471">
                <c:v>12.516299999999999</c:v>
              </c:pt>
              <c:pt idx="472">
                <c:v>12.564399999999999</c:v>
              </c:pt>
              <c:pt idx="473">
                <c:v>12.530099999999999</c:v>
              </c:pt>
              <c:pt idx="474">
                <c:v>12.4749</c:v>
              </c:pt>
              <c:pt idx="475">
                <c:v>12.5075</c:v>
              </c:pt>
              <c:pt idx="476">
                <c:v>12.5075</c:v>
              </c:pt>
              <c:pt idx="477">
                <c:v>12.517200000000001</c:v>
              </c:pt>
              <c:pt idx="478">
                <c:v>12.486599999999999</c:v>
              </c:pt>
              <c:pt idx="479">
                <c:v>12.6769</c:v>
              </c:pt>
              <c:pt idx="480">
                <c:v>12.792199999999999</c:v>
              </c:pt>
              <c:pt idx="481">
                <c:v>12.792199999999999</c:v>
              </c:pt>
              <c:pt idx="482">
                <c:v>12.767200000000001</c:v>
              </c:pt>
              <c:pt idx="483">
                <c:v>12.7567</c:v>
              </c:pt>
              <c:pt idx="484">
                <c:v>12.8323</c:v>
              </c:pt>
              <c:pt idx="485">
                <c:v>12.8203</c:v>
              </c:pt>
              <c:pt idx="486">
                <c:v>12.8203</c:v>
              </c:pt>
              <c:pt idx="487">
                <c:v>12.787800000000001</c:v>
              </c:pt>
              <c:pt idx="488">
                <c:v>12.8909</c:v>
              </c:pt>
              <c:pt idx="489">
                <c:v>12.881399999999999</c:v>
              </c:pt>
              <c:pt idx="490">
                <c:v>12.9352</c:v>
              </c:pt>
              <c:pt idx="491">
                <c:v>12.9352</c:v>
              </c:pt>
              <c:pt idx="492">
                <c:v>12.8704</c:v>
              </c:pt>
              <c:pt idx="493">
                <c:v>12.7683</c:v>
              </c:pt>
              <c:pt idx="494">
                <c:v>12.7538</c:v>
              </c:pt>
              <c:pt idx="495">
                <c:v>12.7341</c:v>
              </c:pt>
              <c:pt idx="496">
                <c:v>12.7341</c:v>
              </c:pt>
              <c:pt idx="497">
                <c:v>12.568899999999999</c:v>
              </c:pt>
              <c:pt idx="498">
                <c:v>12.5337</c:v>
              </c:pt>
              <c:pt idx="499">
                <c:v>12.545199999999999</c:v>
              </c:pt>
              <c:pt idx="500">
                <c:v>12.488899999999999</c:v>
              </c:pt>
              <c:pt idx="501">
                <c:v>12.488899999999999</c:v>
              </c:pt>
              <c:pt idx="502">
                <c:v>12.488899999999999</c:v>
              </c:pt>
              <c:pt idx="503">
                <c:v>12.488899999999999</c:v>
              </c:pt>
              <c:pt idx="504">
                <c:v>12.488899999999999</c:v>
              </c:pt>
              <c:pt idx="505">
                <c:v>12.488899999999999</c:v>
              </c:pt>
              <c:pt idx="506">
                <c:v>12.488899999999999</c:v>
              </c:pt>
              <c:pt idx="507">
                <c:v>12.3362</c:v>
              </c:pt>
              <c:pt idx="508">
                <c:v>12.272399999999999</c:v>
              </c:pt>
              <c:pt idx="509">
                <c:v>12.473100000000001</c:v>
              </c:pt>
              <c:pt idx="510">
                <c:v>12.5114</c:v>
              </c:pt>
              <c:pt idx="511">
                <c:v>12.5114</c:v>
              </c:pt>
              <c:pt idx="512">
                <c:v>12.533200000000001</c:v>
              </c:pt>
              <c:pt idx="513">
                <c:v>12.5017</c:v>
              </c:pt>
              <c:pt idx="514">
                <c:v>12.504099999999999</c:v>
              </c:pt>
              <c:pt idx="515">
                <c:v>12.5139</c:v>
              </c:pt>
              <c:pt idx="516">
                <c:v>12.5139</c:v>
              </c:pt>
              <c:pt idx="517">
                <c:v>12.509</c:v>
              </c:pt>
              <c:pt idx="518">
                <c:v>12.518700000000001</c:v>
              </c:pt>
              <c:pt idx="519">
                <c:v>12.532</c:v>
              </c:pt>
              <c:pt idx="520">
                <c:v>12.5444</c:v>
              </c:pt>
              <c:pt idx="521">
                <c:v>12.5444</c:v>
              </c:pt>
              <c:pt idx="522">
                <c:v>11.5114</c:v>
              </c:pt>
              <c:pt idx="523">
                <c:v>11.4764</c:v>
              </c:pt>
              <c:pt idx="524">
                <c:v>11.4832</c:v>
              </c:pt>
              <c:pt idx="525">
                <c:v>11.4946</c:v>
              </c:pt>
              <c:pt idx="526">
                <c:v>11.4946</c:v>
              </c:pt>
              <c:pt idx="527">
                <c:v>11.333399999999999</c:v>
              </c:pt>
              <c:pt idx="528">
                <c:v>11.3752</c:v>
              </c:pt>
              <c:pt idx="529">
                <c:v>11.3909</c:v>
              </c:pt>
              <c:pt idx="530">
                <c:v>11.543200000000001</c:v>
              </c:pt>
              <c:pt idx="531">
                <c:v>11.543200000000001</c:v>
              </c:pt>
              <c:pt idx="532">
                <c:v>11.604200000000001</c:v>
              </c:pt>
              <c:pt idx="533">
                <c:v>11.6967</c:v>
              </c:pt>
              <c:pt idx="534">
                <c:v>11.897500000000001</c:v>
              </c:pt>
              <c:pt idx="535">
                <c:v>11.9123</c:v>
              </c:pt>
              <c:pt idx="536">
                <c:v>11.9123</c:v>
              </c:pt>
              <c:pt idx="537">
                <c:v>11.746</c:v>
              </c:pt>
              <c:pt idx="538">
                <c:v>11.8645</c:v>
              </c:pt>
              <c:pt idx="539">
                <c:v>11.8522</c:v>
              </c:pt>
              <c:pt idx="540">
                <c:v>11.886799999999999</c:v>
              </c:pt>
              <c:pt idx="541">
                <c:v>11.886799999999999</c:v>
              </c:pt>
              <c:pt idx="542">
                <c:v>11.992000000000001</c:v>
              </c:pt>
              <c:pt idx="543">
                <c:v>11.9251</c:v>
              </c:pt>
              <c:pt idx="544">
                <c:v>11.9964</c:v>
              </c:pt>
              <c:pt idx="545">
                <c:v>12.0923</c:v>
              </c:pt>
              <c:pt idx="546">
                <c:v>12.0923</c:v>
              </c:pt>
              <c:pt idx="547">
                <c:v>12.0412</c:v>
              </c:pt>
              <c:pt idx="548">
                <c:v>12.0922</c:v>
              </c:pt>
              <c:pt idx="549">
                <c:v>12.058299999999999</c:v>
              </c:pt>
              <c:pt idx="550">
                <c:v>12.0442</c:v>
              </c:pt>
              <c:pt idx="551">
                <c:v>12.0442</c:v>
              </c:pt>
              <c:pt idx="552">
                <c:v>12.103</c:v>
              </c:pt>
              <c:pt idx="553">
                <c:v>12.0871</c:v>
              </c:pt>
              <c:pt idx="554">
                <c:v>12.1622</c:v>
              </c:pt>
              <c:pt idx="555">
                <c:v>12.2296</c:v>
              </c:pt>
              <c:pt idx="556">
                <c:v>12.2296</c:v>
              </c:pt>
              <c:pt idx="557">
                <c:v>12.295</c:v>
              </c:pt>
              <c:pt idx="558">
                <c:v>12.310700000000001</c:v>
              </c:pt>
              <c:pt idx="559">
                <c:v>12.318899999999999</c:v>
              </c:pt>
              <c:pt idx="560">
                <c:v>12.2668</c:v>
              </c:pt>
              <c:pt idx="561">
                <c:v>12.2668</c:v>
              </c:pt>
              <c:pt idx="562">
                <c:v>12.228199999999999</c:v>
              </c:pt>
              <c:pt idx="563">
                <c:v>12.2369</c:v>
              </c:pt>
              <c:pt idx="564">
                <c:v>12.176</c:v>
              </c:pt>
              <c:pt idx="565">
                <c:v>12.2296</c:v>
              </c:pt>
              <c:pt idx="566">
                <c:v>12.2296</c:v>
              </c:pt>
              <c:pt idx="567">
                <c:v>12.1919</c:v>
              </c:pt>
              <c:pt idx="568">
                <c:v>12.146800000000001</c:v>
              </c:pt>
              <c:pt idx="569">
                <c:v>12.1631</c:v>
              </c:pt>
              <c:pt idx="570">
                <c:v>12.177</c:v>
              </c:pt>
              <c:pt idx="571">
                <c:v>12.177</c:v>
              </c:pt>
              <c:pt idx="572">
                <c:v>12.143000000000001</c:v>
              </c:pt>
              <c:pt idx="573">
                <c:v>12.1532</c:v>
              </c:pt>
              <c:pt idx="574">
                <c:v>12.1806</c:v>
              </c:pt>
              <c:pt idx="575">
                <c:v>12.1172</c:v>
              </c:pt>
              <c:pt idx="576">
                <c:v>12.1172</c:v>
              </c:pt>
              <c:pt idx="577">
                <c:v>12.1388</c:v>
              </c:pt>
              <c:pt idx="578">
                <c:v>12.1031</c:v>
              </c:pt>
              <c:pt idx="579">
                <c:v>12.0543</c:v>
              </c:pt>
              <c:pt idx="580">
                <c:v>12.044499999999999</c:v>
              </c:pt>
              <c:pt idx="581">
                <c:v>12.044499999999999</c:v>
              </c:pt>
              <c:pt idx="582">
                <c:v>12.0632</c:v>
              </c:pt>
              <c:pt idx="583">
                <c:v>12.078099999999999</c:v>
              </c:pt>
              <c:pt idx="584">
                <c:v>12.222899999999999</c:v>
              </c:pt>
              <c:pt idx="585">
                <c:v>12.243600000000001</c:v>
              </c:pt>
              <c:pt idx="586">
                <c:v>12.243600000000001</c:v>
              </c:pt>
              <c:pt idx="587">
                <c:v>12.376899999999999</c:v>
              </c:pt>
              <c:pt idx="588">
                <c:v>11.415800000000001</c:v>
              </c:pt>
              <c:pt idx="589">
                <c:v>12.564</c:v>
              </c:pt>
              <c:pt idx="590">
                <c:v>12.529400000000001</c:v>
              </c:pt>
              <c:pt idx="591">
                <c:v>12.529400000000001</c:v>
              </c:pt>
              <c:pt idx="592">
                <c:v>12.528700000000001</c:v>
              </c:pt>
              <c:pt idx="593">
                <c:v>12.6492</c:v>
              </c:pt>
              <c:pt idx="594">
                <c:v>12.6768</c:v>
              </c:pt>
              <c:pt idx="595">
                <c:v>12.7272</c:v>
              </c:pt>
              <c:pt idx="596">
                <c:v>12.7272</c:v>
              </c:pt>
              <c:pt idx="597">
                <c:v>12.8338</c:v>
              </c:pt>
              <c:pt idx="598">
                <c:v>12.7471</c:v>
              </c:pt>
              <c:pt idx="599">
                <c:v>12.719900000000001</c:v>
              </c:pt>
              <c:pt idx="600">
                <c:v>12.712</c:v>
              </c:pt>
              <c:pt idx="601">
                <c:v>12.712</c:v>
              </c:pt>
              <c:pt idx="602">
                <c:v>12.6286</c:v>
              </c:pt>
              <c:pt idx="603">
                <c:v>12.6395</c:v>
              </c:pt>
              <c:pt idx="604">
                <c:v>12.6173</c:v>
              </c:pt>
              <c:pt idx="605">
                <c:v>12.5916</c:v>
              </c:pt>
              <c:pt idx="606">
                <c:v>12.5916</c:v>
              </c:pt>
              <c:pt idx="607">
                <c:v>12.5305</c:v>
              </c:pt>
              <c:pt idx="608">
                <c:v>12.463800000000001</c:v>
              </c:pt>
              <c:pt idx="609">
                <c:v>12.5746</c:v>
              </c:pt>
              <c:pt idx="610">
                <c:v>12.600199999999999</c:v>
              </c:pt>
              <c:pt idx="611">
                <c:v>12.600199999999999</c:v>
              </c:pt>
              <c:pt idx="612">
                <c:v>11.514699999999999</c:v>
              </c:pt>
              <c:pt idx="613">
                <c:v>11.491099999999999</c:v>
              </c:pt>
              <c:pt idx="614">
                <c:v>11.491099999999999</c:v>
              </c:pt>
              <c:pt idx="615">
                <c:v>11.491099999999999</c:v>
              </c:pt>
              <c:pt idx="616">
                <c:v>11.491099999999999</c:v>
              </c:pt>
              <c:pt idx="617">
                <c:v>11.266999999999999</c:v>
              </c:pt>
              <c:pt idx="618">
                <c:v>11.3513</c:v>
              </c:pt>
              <c:pt idx="619">
                <c:v>11.2957</c:v>
              </c:pt>
              <c:pt idx="620">
                <c:v>11.377000000000001</c:v>
              </c:pt>
              <c:pt idx="621">
                <c:v>11.377000000000001</c:v>
              </c:pt>
              <c:pt idx="622">
                <c:v>11.3933</c:v>
              </c:pt>
              <c:pt idx="623">
                <c:v>11.403</c:v>
              </c:pt>
              <c:pt idx="624">
                <c:v>11.4133</c:v>
              </c:pt>
              <c:pt idx="625">
                <c:v>11.398</c:v>
              </c:pt>
              <c:pt idx="626">
                <c:v>11.398</c:v>
              </c:pt>
              <c:pt idx="627">
                <c:v>11.3523</c:v>
              </c:pt>
              <c:pt idx="628">
                <c:v>11.3017</c:v>
              </c:pt>
              <c:pt idx="629">
                <c:v>11.262700000000001</c:v>
              </c:pt>
              <c:pt idx="630">
                <c:v>11.334199999999999</c:v>
              </c:pt>
              <c:pt idx="631">
                <c:v>11.334199999999999</c:v>
              </c:pt>
              <c:pt idx="632">
                <c:v>11.272399999999999</c:v>
              </c:pt>
              <c:pt idx="633">
                <c:v>11.303000000000001</c:v>
              </c:pt>
              <c:pt idx="634">
                <c:v>11.145899999999999</c:v>
              </c:pt>
              <c:pt idx="635">
                <c:v>11.2415</c:v>
              </c:pt>
              <c:pt idx="636">
                <c:v>11.2415</c:v>
              </c:pt>
              <c:pt idx="637">
                <c:v>11.2019</c:v>
              </c:pt>
              <c:pt idx="638">
                <c:v>11.1837</c:v>
              </c:pt>
              <c:pt idx="639">
                <c:v>11.1698</c:v>
              </c:pt>
              <c:pt idx="640">
                <c:v>11.1404</c:v>
              </c:pt>
              <c:pt idx="641">
                <c:v>11.1404</c:v>
              </c:pt>
              <c:pt idx="642">
                <c:v>11.331899999999999</c:v>
              </c:pt>
              <c:pt idx="643">
                <c:v>11.4107</c:v>
              </c:pt>
              <c:pt idx="644">
                <c:v>11.4191</c:v>
              </c:pt>
              <c:pt idx="645">
                <c:v>11.4025</c:v>
              </c:pt>
              <c:pt idx="646">
                <c:v>11.4025</c:v>
              </c:pt>
              <c:pt idx="647">
                <c:v>11.4192</c:v>
              </c:pt>
              <c:pt idx="648">
                <c:v>11.4704</c:v>
              </c:pt>
              <c:pt idx="649">
                <c:v>11.4617</c:v>
              </c:pt>
              <c:pt idx="650">
                <c:v>11.463800000000001</c:v>
              </c:pt>
              <c:pt idx="651">
                <c:v>11.463800000000001</c:v>
              </c:pt>
              <c:pt idx="652">
                <c:v>11.4627</c:v>
              </c:pt>
              <c:pt idx="653">
                <c:v>11.496700000000001</c:v>
              </c:pt>
              <c:pt idx="654">
                <c:v>11.481299999999999</c:v>
              </c:pt>
              <c:pt idx="655">
                <c:v>9.0923999999999996</c:v>
              </c:pt>
              <c:pt idx="656">
                <c:v>9.0923999999999996</c:v>
              </c:pt>
              <c:pt idx="657">
                <c:v>9.0829000000000004</c:v>
              </c:pt>
              <c:pt idx="658">
                <c:v>9.0747</c:v>
              </c:pt>
              <c:pt idx="659">
                <c:v>9.0866000000000007</c:v>
              </c:pt>
              <c:pt idx="660">
                <c:v>9.0572999999999997</c:v>
              </c:pt>
              <c:pt idx="661">
                <c:v>9.0572999999999997</c:v>
              </c:pt>
              <c:pt idx="662">
                <c:v>9.1610999999999994</c:v>
              </c:pt>
              <c:pt idx="663">
                <c:v>9.3786000000000005</c:v>
              </c:pt>
              <c:pt idx="664">
                <c:v>9.5853000000000002</c:v>
              </c:pt>
              <c:pt idx="665">
                <c:v>9.5853000000000002</c:v>
              </c:pt>
              <c:pt idx="666">
                <c:v>9.5853000000000002</c:v>
              </c:pt>
              <c:pt idx="667">
                <c:v>9.7378</c:v>
              </c:pt>
              <c:pt idx="668">
                <c:v>9.8094000000000001</c:v>
              </c:pt>
              <c:pt idx="669">
                <c:v>9.7804000000000002</c:v>
              </c:pt>
              <c:pt idx="670">
                <c:v>9.7611000000000008</c:v>
              </c:pt>
              <c:pt idx="671">
                <c:v>9.7611000000000008</c:v>
              </c:pt>
              <c:pt idx="672">
                <c:v>9.6670999999999996</c:v>
              </c:pt>
              <c:pt idx="673">
                <c:v>9.6445000000000007</c:v>
              </c:pt>
              <c:pt idx="674">
                <c:v>9.5675000000000008</c:v>
              </c:pt>
              <c:pt idx="675">
                <c:v>9.5503</c:v>
              </c:pt>
              <c:pt idx="676">
                <c:v>9.5503</c:v>
              </c:pt>
              <c:pt idx="677">
                <c:v>9.5406999999999993</c:v>
              </c:pt>
              <c:pt idx="678">
                <c:v>9.5472999999999999</c:v>
              </c:pt>
              <c:pt idx="679">
                <c:v>9.5493000000000006</c:v>
              </c:pt>
              <c:pt idx="680">
                <c:v>9.5349000000000004</c:v>
              </c:pt>
              <c:pt idx="681">
                <c:v>9.5349000000000004</c:v>
              </c:pt>
              <c:pt idx="682">
                <c:v>9.5219000000000005</c:v>
              </c:pt>
              <c:pt idx="683">
                <c:v>9.4837000000000007</c:v>
              </c:pt>
              <c:pt idx="684">
                <c:v>9.5254999999999992</c:v>
              </c:pt>
              <c:pt idx="685">
                <c:v>9.5688999999999993</c:v>
              </c:pt>
              <c:pt idx="686">
                <c:v>9.5688999999999993</c:v>
              </c:pt>
              <c:pt idx="687">
                <c:v>9.5566999999999993</c:v>
              </c:pt>
              <c:pt idx="688">
                <c:v>9.3143999999999991</c:v>
              </c:pt>
              <c:pt idx="689">
                <c:v>9.31</c:v>
              </c:pt>
              <c:pt idx="690">
                <c:v>9.2670999999999992</c:v>
              </c:pt>
              <c:pt idx="691">
                <c:v>9.2670999999999992</c:v>
              </c:pt>
              <c:pt idx="692">
                <c:v>9.2896000000000001</c:v>
              </c:pt>
              <c:pt idx="693">
                <c:v>9.5454000000000008</c:v>
              </c:pt>
              <c:pt idx="694">
                <c:v>9.5966000000000005</c:v>
              </c:pt>
              <c:pt idx="695">
                <c:v>9.6478000000000002</c:v>
              </c:pt>
              <c:pt idx="696">
                <c:v>9.6478000000000002</c:v>
              </c:pt>
              <c:pt idx="697">
                <c:v>9.6303999999999998</c:v>
              </c:pt>
              <c:pt idx="698">
                <c:v>9.5921000000000003</c:v>
              </c:pt>
              <c:pt idx="699">
                <c:v>9.6454000000000004</c:v>
              </c:pt>
              <c:pt idx="700">
                <c:v>9.6990999999999996</c:v>
              </c:pt>
              <c:pt idx="701">
                <c:v>9.6990999999999996</c:v>
              </c:pt>
              <c:pt idx="702">
                <c:v>9.6501000000000001</c:v>
              </c:pt>
              <c:pt idx="703">
                <c:v>9.6938999999999993</c:v>
              </c:pt>
              <c:pt idx="704">
                <c:v>9.6769999999999996</c:v>
              </c:pt>
              <c:pt idx="705">
                <c:v>9.6029999999999998</c:v>
              </c:pt>
              <c:pt idx="706">
                <c:v>9.6029999999999998</c:v>
              </c:pt>
              <c:pt idx="707">
                <c:v>9.6029999999999998</c:v>
              </c:pt>
              <c:pt idx="708">
                <c:v>9.6029999999999998</c:v>
              </c:pt>
              <c:pt idx="709">
                <c:v>9.6029999999999998</c:v>
              </c:pt>
              <c:pt idx="710">
                <c:v>9.6029999999999998</c:v>
              </c:pt>
              <c:pt idx="711">
                <c:v>9.6029999999999998</c:v>
              </c:pt>
              <c:pt idx="712">
                <c:v>9.2881</c:v>
              </c:pt>
              <c:pt idx="713">
                <c:v>9.3693000000000008</c:v>
              </c:pt>
              <c:pt idx="714">
                <c:v>9.3247999999999998</c:v>
              </c:pt>
              <c:pt idx="715">
                <c:v>9.3904999999999994</c:v>
              </c:pt>
              <c:pt idx="716">
                <c:v>9.3904999999999994</c:v>
              </c:pt>
              <c:pt idx="717">
                <c:v>9.4032999999999998</c:v>
              </c:pt>
              <c:pt idx="718">
                <c:v>9.4072999999999993</c:v>
              </c:pt>
              <c:pt idx="719">
                <c:v>9.4654000000000007</c:v>
              </c:pt>
              <c:pt idx="720">
                <c:v>9.4666999999999994</c:v>
              </c:pt>
              <c:pt idx="721">
                <c:v>9.4666999999999994</c:v>
              </c:pt>
              <c:pt idx="722">
                <c:v>9.4402000000000008</c:v>
              </c:pt>
              <c:pt idx="723">
                <c:v>9.4357000000000006</c:v>
              </c:pt>
              <c:pt idx="724">
                <c:v>9.4331999999999994</c:v>
              </c:pt>
              <c:pt idx="725">
                <c:v>9.3971999999999998</c:v>
              </c:pt>
              <c:pt idx="726">
                <c:v>9.3971999999999998</c:v>
              </c:pt>
              <c:pt idx="727">
                <c:v>9.4381000000000004</c:v>
              </c:pt>
              <c:pt idx="728">
                <c:v>9.4507999999999992</c:v>
              </c:pt>
              <c:pt idx="729">
                <c:v>9.4507999999999992</c:v>
              </c:pt>
              <c:pt idx="730">
                <c:v>9.4507999999999992</c:v>
              </c:pt>
              <c:pt idx="731">
                <c:v>9.4507999999999992</c:v>
              </c:pt>
              <c:pt idx="732">
                <c:v>9.4507999999999992</c:v>
              </c:pt>
              <c:pt idx="733">
                <c:v>9.4507999999999992</c:v>
              </c:pt>
              <c:pt idx="734">
                <c:v>9.4507999999999992</c:v>
              </c:pt>
              <c:pt idx="735">
                <c:v>7.8033000000000001</c:v>
              </c:pt>
              <c:pt idx="736">
                <c:v>7.8033000000000001</c:v>
              </c:pt>
              <c:pt idx="737">
                <c:v>7.8586</c:v>
              </c:pt>
              <c:pt idx="738">
                <c:v>7.8403</c:v>
              </c:pt>
              <c:pt idx="739">
                <c:v>7.9047999999999998</c:v>
              </c:pt>
              <c:pt idx="740">
                <c:v>7.8823999999999996</c:v>
              </c:pt>
              <c:pt idx="741">
                <c:v>7.8823999999999996</c:v>
              </c:pt>
              <c:pt idx="742">
                <c:v>7.9656000000000002</c:v>
              </c:pt>
              <c:pt idx="743">
                <c:v>7.9747000000000003</c:v>
              </c:pt>
              <c:pt idx="744">
                <c:v>7.9993999999999996</c:v>
              </c:pt>
              <c:pt idx="745">
                <c:v>8.0465</c:v>
              </c:pt>
              <c:pt idx="746">
                <c:v>8.0465</c:v>
              </c:pt>
              <c:pt idx="747">
                <c:v>8.0699000000000005</c:v>
              </c:pt>
              <c:pt idx="748">
                <c:v>8.1041000000000007</c:v>
              </c:pt>
              <c:pt idx="749">
                <c:v>8.0822000000000003</c:v>
              </c:pt>
              <c:pt idx="750">
                <c:v>8.1601999999999997</c:v>
              </c:pt>
              <c:pt idx="751">
                <c:v>8.1601999999999997</c:v>
              </c:pt>
              <c:pt idx="752">
                <c:v>8.1776999999999997</c:v>
              </c:pt>
              <c:pt idx="753">
                <c:v>8.1461000000000006</c:v>
              </c:pt>
              <c:pt idx="754">
                <c:v>8.1920000000000002</c:v>
              </c:pt>
              <c:pt idx="755">
                <c:v>8.1920000000000002</c:v>
              </c:pt>
              <c:pt idx="756">
                <c:v>8.1920000000000002</c:v>
              </c:pt>
              <c:pt idx="757">
                <c:v>8.1920000000000002</c:v>
              </c:pt>
              <c:pt idx="758">
                <c:v>8.1986000000000008</c:v>
              </c:pt>
              <c:pt idx="759">
                <c:v>8.2152999999999992</c:v>
              </c:pt>
              <c:pt idx="760">
                <c:v>8.1280999999999999</c:v>
              </c:pt>
              <c:pt idx="761">
                <c:v>8.1280999999999999</c:v>
              </c:pt>
              <c:pt idx="762">
                <c:v>8.1212</c:v>
              </c:pt>
              <c:pt idx="763">
                <c:v>8.0947999999999993</c:v>
              </c:pt>
              <c:pt idx="764">
                <c:v>8.0949000000000009</c:v>
              </c:pt>
              <c:pt idx="765">
                <c:v>8.0699000000000005</c:v>
              </c:pt>
              <c:pt idx="766">
                <c:v>8.0699000000000005</c:v>
              </c:pt>
              <c:pt idx="767">
                <c:v>8.1001999999999992</c:v>
              </c:pt>
              <c:pt idx="768">
                <c:v>8.1308000000000007</c:v>
              </c:pt>
              <c:pt idx="769">
                <c:v>8.0831999999999997</c:v>
              </c:pt>
              <c:pt idx="770">
                <c:v>8.0708000000000002</c:v>
              </c:pt>
              <c:pt idx="771">
                <c:v>8.0708000000000002</c:v>
              </c:pt>
              <c:pt idx="772">
                <c:v>8.0597999999999992</c:v>
              </c:pt>
              <c:pt idx="773">
                <c:v>8.0823999999999998</c:v>
              </c:pt>
              <c:pt idx="774">
                <c:v>8.1026000000000007</c:v>
              </c:pt>
              <c:pt idx="775">
                <c:v>8.1477000000000004</c:v>
              </c:pt>
              <c:pt idx="776">
                <c:v>8.1477000000000004</c:v>
              </c:pt>
              <c:pt idx="777">
                <c:v>8.1982999999999997</c:v>
              </c:pt>
              <c:pt idx="778">
                <c:v>8.1540999999999997</c:v>
              </c:pt>
              <c:pt idx="779">
                <c:v>8.2314000000000007</c:v>
              </c:pt>
              <c:pt idx="780">
                <c:v>8.2418999999999993</c:v>
              </c:pt>
              <c:pt idx="781">
                <c:v>8.2418999999999993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19.704699999999999</c:v>
              </c:pt>
              <c:pt idx="1">
                <c:v>19.704699999999999</c:v>
              </c:pt>
              <c:pt idx="2">
                <c:v>20.396699999999999</c:v>
              </c:pt>
              <c:pt idx="3">
                <c:v>20.7608</c:v>
              </c:pt>
              <c:pt idx="4">
                <c:v>20.942599999999999</c:v>
              </c:pt>
              <c:pt idx="5">
                <c:v>21.160799999999998</c:v>
              </c:pt>
              <c:pt idx="6">
                <c:v>21.160799999999998</c:v>
              </c:pt>
              <c:pt idx="7">
                <c:v>20.960100000000001</c:v>
              </c:pt>
              <c:pt idx="8">
                <c:v>21.1189</c:v>
              </c:pt>
              <c:pt idx="9">
                <c:v>21.2742</c:v>
              </c:pt>
              <c:pt idx="10">
                <c:v>21.4557</c:v>
              </c:pt>
              <c:pt idx="11">
                <c:v>21.4557</c:v>
              </c:pt>
              <c:pt idx="12">
                <c:v>21.7804</c:v>
              </c:pt>
              <c:pt idx="13">
                <c:v>21.730399999999999</c:v>
              </c:pt>
              <c:pt idx="14">
                <c:v>21.697399999999998</c:v>
              </c:pt>
              <c:pt idx="15">
                <c:v>21.6967</c:v>
              </c:pt>
              <c:pt idx="16">
                <c:v>21.6967</c:v>
              </c:pt>
              <c:pt idx="17">
                <c:v>21.706800000000001</c:v>
              </c:pt>
              <c:pt idx="18">
                <c:v>21.764600000000002</c:v>
              </c:pt>
              <c:pt idx="19">
                <c:v>21.9437</c:v>
              </c:pt>
              <c:pt idx="20">
                <c:v>22.119</c:v>
              </c:pt>
              <c:pt idx="21">
                <c:v>22.119</c:v>
              </c:pt>
              <c:pt idx="22">
                <c:v>18.878799999999998</c:v>
              </c:pt>
              <c:pt idx="23">
                <c:v>18.8443</c:v>
              </c:pt>
              <c:pt idx="24">
                <c:v>19.021599999999999</c:v>
              </c:pt>
              <c:pt idx="25">
                <c:v>19.183599999999998</c:v>
              </c:pt>
              <c:pt idx="26">
                <c:v>19.183599999999998</c:v>
              </c:pt>
              <c:pt idx="27">
                <c:v>19.476400000000002</c:v>
              </c:pt>
              <c:pt idx="28">
                <c:v>19.3443</c:v>
              </c:pt>
              <c:pt idx="29">
                <c:v>19.6112</c:v>
              </c:pt>
              <c:pt idx="30">
                <c:v>20.111799999999999</c:v>
              </c:pt>
              <c:pt idx="31">
                <c:v>20.111799999999999</c:v>
              </c:pt>
              <c:pt idx="32">
                <c:v>20.116099999999999</c:v>
              </c:pt>
              <c:pt idx="33">
                <c:v>20.0107</c:v>
              </c:pt>
              <c:pt idx="34">
                <c:v>19.782399999999999</c:v>
              </c:pt>
              <c:pt idx="35">
                <c:v>19.555800000000001</c:v>
              </c:pt>
              <c:pt idx="36">
                <c:v>19.555800000000001</c:v>
              </c:pt>
              <c:pt idx="37">
                <c:v>19.486699999999999</c:v>
              </c:pt>
              <c:pt idx="38">
                <c:v>19.317399999999999</c:v>
              </c:pt>
              <c:pt idx="39">
                <c:v>19.1066</c:v>
              </c:pt>
              <c:pt idx="40">
                <c:v>19.059000000000001</c:v>
              </c:pt>
              <c:pt idx="41">
                <c:v>19.059000000000001</c:v>
              </c:pt>
              <c:pt idx="42">
                <c:v>19.361499999999999</c:v>
              </c:pt>
              <c:pt idx="43">
                <c:v>19.4619</c:v>
              </c:pt>
              <c:pt idx="44">
                <c:v>19.154</c:v>
              </c:pt>
              <c:pt idx="45">
                <c:v>19.051400000000001</c:v>
              </c:pt>
              <c:pt idx="46">
                <c:v>19.051400000000001</c:v>
              </c:pt>
              <c:pt idx="47">
                <c:v>18.434200000000001</c:v>
              </c:pt>
              <c:pt idx="48">
                <c:v>18.526399999999999</c:v>
              </c:pt>
              <c:pt idx="49">
                <c:v>18.457999999999998</c:v>
              </c:pt>
              <c:pt idx="50">
                <c:v>18.457999999999998</c:v>
              </c:pt>
              <c:pt idx="51">
                <c:v>18.457999999999998</c:v>
              </c:pt>
              <c:pt idx="52">
                <c:v>17.581800000000001</c:v>
              </c:pt>
              <c:pt idx="53">
                <c:v>17.7562</c:v>
              </c:pt>
              <c:pt idx="54">
                <c:v>18.002300000000002</c:v>
              </c:pt>
              <c:pt idx="55">
                <c:v>18.381399999999999</c:v>
              </c:pt>
              <c:pt idx="56">
                <c:v>18.381399999999999</c:v>
              </c:pt>
              <c:pt idx="57">
                <c:v>18.706600000000002</c:v>
              </c:pt>
              <c:pt idx="58">
                <c:v>18.984500000000001</c:v>
              </c:pt>
              <c:pt idx="59">
                <c:v>18.969200000000001</c:v>
              </c:pt>
              <c:pt idx="60">
                <c:v>18.949000000000002</c:v>
              </c:pt>
              <c:pt idx="61">
                <c:v>18.949000000000002</c:v>
              </c:pt>
              <c:pt idx="62">
                <c:v>18.5825</c:v>
              </c:pt>
              <c:pt idx="63">
                <c:v>18.5565</c:v>
              </c:pt>
              <c:pt idx="64">
                <c:v>18.616299999999999</c:v>
              </c:pt>
              <c:pt idx="65">
                <c:v>18.4069</c:v>
              </c:pt>
              <c:pt idx="66">
                <c:v>18.4069</c:v>
              </c:pt>
              <c:pt idx="67">
                <c:v>18.639600000000002</c:v>
              </c:pt>
              <c:pt idx="68">
                <c:v>19.0321</c:v>
              </c:pt>
              <c:pt idx="69">
                <c:v>19.008199999999999</c:v>
              </c:pt>
              <c:pt idx="70">
                <c:v>19.279800000000002</c:v>
              </c:pt>
              <c:pt idx="71">
                <c:v>19.279800000000002</c:v>
              </c:pt>
              <c:pt idx="72">
                <c:v>19.459700000000002</c:v>
              </c:pt>
              <c:pt idx="73">
                <c:v>19.296199999999999</c:v>
              </c:pt>
              <c:pt idx="74">
                <c:v>19.014099999999999</c:v>
              </c:pt>
              <c:pt idx="75">
                <c:v>18.870200000000001</c:v>
              </c:pt>
              <c:pt idx="76">
                <c:v>18.870200000000001</c:v>
              </c:pt>
              <c:pt idx="77">
                <c:v>18.8047</c:v>
              </c:pt>
              <c:pt idx="78">
                <c:v>18.583300000000001</c:v>
              </c:pt>
              <c:pt idx="79">
                <c:v>17.262599999999999</c:v>
              </c:pt>
              <c:pt idx="80">
                <c:v>17.030100000000001</c:v>
              </c:pt>
              <c:pt idx="81">
                <c:v>17.030100000000001</c:v>
              </c:pt>
              <c:pt idx="82">
                <c:v>17.538900000000002</c:v>
              </c:pt>
              <c:pt idx="83">
                <c:v>17.528400000000001</c:v>
              </c:pt>
              <c:pt idx="84">
                <c:v>17.587</c:v>
              </c:pt>
              <c:pt idx="85">
                <c:v>17.4358</c:v>
              </c:pt>
              <c:pt idx="86">
                <c:v>17.4358</c:v>
              </c:pt>
              <c:pt idx="87">
                <c:v>17.5459</c:v>
              </c:pt>
              <c:pt idx="88">
                <c:v>17.4482</c:v>
              </c:pt>
              <c:pt idx="89">
                <c:v>17.607199999999999</c:v>
              </c:pt>
              <c:pt idx="90">
                <c:v>17.598199999999999</c:v>
              </c:pt>
              <c:pt idx="91">
                <c:v>17.598199999999999</c:v>
              </c:pt>
              <c:pt idx="92">
                <c:v>17.264600000000002</c:v>
              </c:pt>
              <c:pt idx="93">
                <c:v>17.319700000000001</c:v>
              </c:pt>
              <c:pt idx="94">
                <c:v>17.319700000000001</c:v>
              </c:pt>
              <c:pt idx="95">
                <c:v>17.2776</c:v>
              </c:pt>
              <c:pt idx="96">
                <c:v>17.2776</c:v>
              </c:pt>
              <c:pt idx="97">
                <c:v>16.9742</c:v>
              </c:pt>
              <c:pt idx="98">
                <c:v>16.982600000000001</c:v>
              </c:pt>
              <c:pt idx="99">
                <c:v>17.211500000000001</c:v>
              </c:pt>
              <c:pt idx="100">
                <c:v>17.094200000000001</c:v>
              </c:pt>
              <c:pt idx="101">
                <c:v>17.094200000000001</c:v>
              </c:pt>
              <c:pt idx="102">
                <c:v>16.458400000000001</c:v>
              </c:pt>
              <c:pt idx="103">
                <c:v>16.498100000000001</c:v>
              </c:pt>
              <c:pt idx="104">
                <c:v>16.088699999999999</c:v>
              </c:pt>
              <c:pt idx="105">
                <c:v>16.1858</c:v>
              </c:pt>
              <c:pt idx="106">
                <c:v>16.1858</c:v>
              </c:pt>
              <c:pt idx="107">
                <c:v>15.8543</c:v>
              </c:pt>
              <c:pt idx="108">
                <c:v>16.151299999999999</c:v>
              </c:pt>
              <c:pt idx="109">
                <c:v>16.193899999999999</c:v>
              </c:pt>
              <c:pt idx="110">
                <c:v>16.2608</c:v>
              </c:pt>
              <c:pt idx="111">
                <c:v>16.2608</c:v>
              </c:pt>
              <c:pt idx="112">
                <c:v>16.096</c:v>
              </c:pt>
              <c:pt idx="113">
                <c:v>16.244499999999999</c:v>
              </c:pt>
              <c:pt idx="114">
                <c:v>16.2395</c:v>
              </c:pt>
              <c:pt idx="115">
                <c:v>16.158100000000001</c:v>
              </c:pt>
              <c:pt idx="116">
                <c:v>16.158100000000001</c:v>
              </c:pt>
              <c:pt idx="117">
                <c:v>16.1784</c:v>
              </c:pt>
              <c:pt idx="118">
                <c:v>16.385000000000002</c:v>
              </c:pt>
              <c:pt idx="119">
                <c:v>16.584399999999999</c:v>
              </c:pt>
              <c:pt idx="120">
                <c:v>16.573899999999998</c:v>
              </c:pt>
              <c:pt idx="121">
                <c:v>16.573899999999998</c:v>
              </c:pt>
              <c:pt idx="122">
                <c:v>16.7319</c:v>
              </c:pt>
              <c:pt idx="123">
                <c:v>16.862500000000001</c:v>
              </c:pt>
              <c:pt idx="124">
                <c:v>16.6584</c:v>
              </c:pt>
              <c:pt idx="125">
                <c:v>16.658300000000001</c:v>
              </c:pt>
              <c:pt idx="126">
                <c:v>16.658300000000001</c:v>
              </c:pt>
              <c:pt idx="127">
                <c:v>16.840699999999998</c:v>
              </c:pt>
              <c:pt idx="128">
                <c:v>16.82</c:v>
              </c:pt>
              <c:pt idx="129">
                <c:v>16.793800000000001</c:v>
              </c:pt>
              <c:pt idx="130">
                <c:v>16.994199999999999</c:v>
              </c:pt>
              <c:pt idx="131">
                <c:v>16.994199999999999</c:v>
              </c:pt>
              <c:pt idx="132">
                <c:v>16.9693</c:v>
              </c:pt>
              <c:pt idx="133">
                <c:v>16.897200000000002</c:v>
              </c:pt>
              <c:pt idx="134">
                <c:v>16.8674</c:v>
              </c:pt>
              <c:pt idx="135">
                <c:v>16.895800000000001</c:v>
              </c:pt>
              <c:pt idx="136">
                <c:v>16.895800000000001</c:v>
              </c:pt>
              <c:pt idx="137">
                <c:v>17.028300000000002</c:v>
              </c:pt>
              <c:pt idx="138">
                <c:v>17.075500000000002</c:v>
              </c:pt>
              <c:pt idx="139">
                <c:v>17.096900000000002</c:v>
              </c:pt>
              <c:pt idx="140">
                <c:v>17.116700000000002</c:v>
              </c:pt>
              <c:pt idx="141">
                <c:v>17.116700000000002</c:v>
              </c:pt>
              <c:pt idx="142">
                <c:v>17.099399999999999</c:v>
              </c:pt>
              <c:pt idx="143">
                <c:v>17.071200000000001</c:v>
              </c:pt>
              <c:pt idx="144">
                <c:v>17.056699999999999</c:v>
              </c:pt>
              <c:pt idx="145">
                <c:v>16.927099999999999</c:v>
              </c:pt>
              <c:pt idx="146">
                <c:v>16.927099999999999</c:v>
              </c:pt>
              <c:pt idx="147">
                <c:v>16.696100000000001</c:v>
              </c:pt>
              <c:pt idx="148">
                <c:v>16.559699999999999</c:v>
              </c:pt>
              <c:pt idx="149">
                <c:v>16.620200000000001</c:v>
              </c:pt>
              <c:pt idx="150">
                <c:v>16.469000000000001</c:v>
              </c:pt>
              <c:pt idx="151">
                <c:v>16.469000000000001</c:v>
              </c:pt>
              <c:pt idx="152">
                <c:v>16.639199999999999</c:v>
              </c:pt>
              <c:pt idx="153">
                <c:v>16.602599999999999</c:v>
              </c:pt>
              <c:pt idx="154">
                <c:v>16.723500000000001</c:v>
              </c:pt>
              <c:pt idx="155">
                <c:v>16.666899999999998</c:v>
              </c:pt>
              <c:pt idx="156">
                <c:v>16.666899999999998</c:v>
              </c:pt>
              <c:pt idx="157">
                <c:v>16.386500000000002</c:v>
              </c:pt>
              <c:pt idx="158">
                <c:v>16.226500000000001</c:v>
              </c:pt>
              <c:pt idx="159">
                <c:v>16.226500000000001</c:v>
              </c:pt>
              <c:pt idx="160">
                <c:v>16.0426</c:v>
              </c:pt>
              <c:pt idx="161">
                <c:v>16.0426</c:v>
              </c:pt>
              <c:pt idx="162">
                <c:v>15.7921</c:v>
              </c:pt>
              <c:pt idx="163">
                <c:v>15.963800000000001</c:v>
              </c:pt>
              <c:pt idx="164">
                <c:v>16.124500000000001</c:v>
              </c:pt>
              <c:pt idx="165">
                <c:v>16.259799999999998</c:v>
              </c:pt>
              <c:pt idx="166">
                <c:v>16.259799999999998</c:v>
              </c:pt>
              <c:pt idx="167">
                <c:v>16.531500000000001</c:v>
              </c:pt>
              <c:pt idx="168">
                <c:v>16.5716</c:v>
              </c:pt>
              <c:pt idx="169">
                <c:v>16.471800000000002</c:v>
              </c:pt>
              <c:pt idx="170">
                <c:v>16.555599999999998</c:v>
              </c:pt>
              <c:pt idx="171">
                <c:v>16.555599999999998</c:v>
              </c:pt>
              <c:pt idx="172">
                <c:v>15.198600000000001</c:v>
              </c:pt>
              <c:pt idx="173">
                <c:v>15.0961</c:v>
              </c:pt>
              <c:pt idx="174">
                <c:v>15.0124</c:v>
              </c:pt>
              <c:pt idx="175">
                <c:v>14.8873</c:v>
              </c:pt>
              <c:pt idx="176">
                <c:v>14.8873</c:v>
              </c:pt>
              <c:pt idx="177">
                <c:v>15.257300000000001</c:v>
              </c:pt>
              <c:pt idx="178">
                <c:v>15.4902</c:v>
              </c:pt>
              <c:pt idx="179">
                <c:v>15.503399999999999</c:v>
              </c:pt>
              <c:pt idx="180">
                <c:v>15.6898</c:v>
              </c:pt>
              <c:pt idx="181">
                <c:v>15.6898</c:v>
              </c:pt>
              <c:pt idx="182">
                <c:v>15.814500000000001</c:v>
              </c:pt>
              <c:pt idx="183">
                <c:v>15.836</c:v>
              </c:pt>
              <c:pt idx="184">
                <c:v>15.9209</c:v>
              </c:pt>
              <c:pt idx="185">
                <c:v>16.600999999999999</c:v>
              </c:pt>
              <c:pt idx="186">
                <c:v>16.600999999999999</c:v>
              </c:pt>
              <c:pt idx="187">
                <c:v>16.974799999999998</c:v>
              </c:pt>
              <c:pt idx="188">
                <c:v>17.197399999999998</c:v>
              </c:pt>
              <c:pt idx="189">
                <c:v>17.151900000000001</c:v>
              </c:pt>
              <c:pt idx="190">
                <c:v>17.131799999999998</c:v>
              </c:pt>
              <c:pt idx="191">
                <c:v>17.131799999999998</c:v>
              </c:pt>
              <c:pt idx="192">
                <c:v>17.1584</c:v>
              </c:pt>
              <c:pt idx="193">
                <c:v>17.066700000000001</c:v>
              </c:pt>
              <c:pt idx="194">
                <c:v>17.202500000000001</c:v>
              </c:pt>
              <c:pt idx="195">
                <c:v>17.2486</c:v>
              </c:pt>
              <c:pt idx="196">
                <c:v>17.2486</c:v>
              </c:pt>
              <c:pt idx="197">
                <c:v>17.561699999999998</c:v>
              </c:pt>
              <c:pt idx="198">
                <c:v>17.561699999999998</c:v>
              </c:pt>
              <c:pt idx="199">
                <c:v>17.561699999999998</c:v>
              </c:pt>
              <c:pt idx="200">
                <c:v>17.561699999999998</c:v>
              </c:pt>
              <c:pt idx="201">
                <c:v>17.561699999999998</c:v>
              </c:pt>
              <c:pt idx="202">
                <c:v>17.561699999999998</c:v>
              </c:pt>
              <c:pt idx="203">
                <c:v>17.728300000000001</c:v>
              </c:pt>
              <c:pt idx="204">
                <c:v>17.794499999999999</c:v>
              </c:pt>
              <c:pt idx="205">
                <c:v>17.7378</c:v>
              </c:pt>
              <c:pt idx="206">
                <c:v>17.7378</c:v>
              </c:pt>
              <c:pt idx="207">
                <c:v>17.8033</c:v>
              </c:pt>
              <c:pt idx="208">
                <c:v>17.697600000000001</c:v>
              </c:pt>
              <c:pt idx="209">
                <c:v>17.4682</c:v>
              </c:pt>
              <c:pt idx="210">
                <c:v>17.555</c:v>
              </c:pt>
              <c:pt idx="211">
                <c:v>17.555</c:v>
              </c:pt>
              <c:pt idx="212">
                <c:v>17.799600000000002</c:v>
              </c:pt>
              <c:pt idx="213">
                <c:v>17.876899999999999</c:v>
              </c:pt>
              <c:pt idx="214">
                <c:v>16.7346</c:v>
              </c:pt>
              <c:pt idx="215">
                <c:v>16.901</c:v>
              </c:pt>
              <c:pt idx="216">
                <c:v>16.901</c:v>
              </c:pt>
              <c:pt idx="217">
                <c:v>16.688300000000002</c:v>
              </c:pt>
              <c:pt idx="218">
                <c:v>16.727900000000002</c:v>
              </c:pt>
              <c:pt idx="219">
                <c:v>16.884899999999998</c:v>
              </c:pt>
              <c:pt idx="220">
                <c:v>17.058</c:v>
              </c:pt>
              <c:pt idx="221">
                <c:v>17.058</c:v>
              </c:pt>
              <c:pt idx="222">
                <c:v>17.573399999999999</c:v>
              </c:pt>
              <c:pt idx="223">
                <c:v>17.577500000000001</c:v>
              </c:pt>
              <c:pt idx="224">
                <c:v>17.507300000000001</c:v>
              </c:pt>
              <c:pt idx="225">
                <c:v>17.425999999999998</c:v>
              </c:pt>
              <c:pt idx="226">
                <c:v>17.425999999999998</c:v>
              </c:pt>
              <c:pt idx="227">
                <c:v>17.3491</c:v>
              </c:pt>
              <c:pt idx="228">
                <c:v>17.355799999999999</c:v>
              </c:pt>
              <c:pt idx="229">
                <c:v>17.159400000000002</c:v>
              </c:pt>
              <c:pt idx="230">
                <c:v>17.158799999999999</c:v>
              </c:pt>
              <c:pt idx="231">
                <c:v>17.158799999999999</c:v>
              </c:pt>
              <c:pt idx="232">
                <c:v>17.590900000000001</c:v>
              </c:pt>
              <c:pt idx="233">
                <c:v>17.619599999999998</c:v>
              </c:pt>
              <c:pt idx="234">
                <c:v>17.7073</c:v>
              </c:pt>
              <c:pt idx="235">
                <c:v>17.745200000000001</c:v>
              </c:pt>
              <c:pt idx="236">
                <c:v>17.745200000000001</c:v>
              </c:pt>
              <c:pt idx="237">
                <c:v>17.785699999999999</c:v>
              </c:pt>
              <c:pt idx="238">
                <c:v>17.7712</c:v>
              </c:pt>
              <c:pt idx="239">
                <c:v>17.952400000000001</c:v>
              </c:pt>
              <c:pt idx="240">
                <c:v>17.923999999999999</c:v>
              </c:pt>
              <c:pt idx="241">
                <c:v>17.923999999999999</c:v>
              </c:pt>
              <c:pt idx="242">
                <c:v>17.7986</c:v>
              </c:pt>
              <c:pt idx="243">
                <c:v>17.828099999999999</c:v>
              </c:pt>
              <c:pt idx="244">
                <c:v>17.890599999999999</c:v>
              </c:pt>
              <c:pt idx="245">
                <c:v>17.959099999999999</c:v>
              </c:pt>
              <c:pt idx="246">
                <c:v>17.959099999999999</c:v>
              </c:pt>
              <c:pt idx="247">
                <c:v>17.958600000000001</c:v>
              </c:pt>
              <c:pt idx="248">
                <c:v>17.958600000000001</c:v>
              </c:pt>
              <c:pt idx="249">
                <c:v>17.958600000000001</c:v>
              </c:pt>
              <c:pt idx="250">
                <c:v>17.958600000000001</c:v>
              </c:pt>
              <c:pt idx="251">
                <c:v>17.958600000000001</c:v>
              </c:pt>
              <c:pt idx="252">
                <c:v>18.041799999999999</c:v>
              </c:pt>
              <c:pt idx="253">
                <c:v>18.1494</c:v>
              </c:pt>
              <c:pt idx="254">
                <c:v>18.105699999999999</c:v>
              </c:pt>
              <c:pt idx="255">
                <c:v>18.119399999999999</c:v>
              </c:pt>
              <c:pt idx="256">
                <c:v>18.119399999999999</c:v>
              </c:pt>
              <c:pt idx="257">
                <c:v>18.147500000000001</c:v>
              </c:pt>
              <c:pt idx="258">
                <c:v>18.268999999999998</c:v>
              </c:pt>
              <c:pt idx="259">
                <c:v>18.3672</c:v>
              </c:pt>
              <c:pt idx="260">
                <c:v>18.3369</c:v>
              </c:pt>
              <c:pt idx="261">
                <c:v>18.3369</c:v>
              </c:pt>
              <c:pt idx="262">
                <c:v>18.450600000000001</c:v>
              </c:pt>
              <c:pt idx="263">
                <c:v>18.432500000000001</c:v>
              </c:pt>
              <c:pt idx="264">
                <c:v>18.405200000000001</c:v>
              </c:pt>
              <c:pt idx="265">
                <c:v>18.410299999999999</c:v>
              </c:pt>
              <c:pt idx="266">
                <c:v>18.410299999999999</c:v>
              </c:pt>
              <c:pt idx="267">
                <c:v>18.482299999999999</c:v>
              </c:pt>
              <c:pt idx="268">
                <c:v>18.608799999999999</c:v>
              </c:pt>
              <c:pt idx="269">
                <c:v>18.6449</c:v>
              </c:pt>
              <c:pt idx="270">
                <c:v>18.5534</c:v>
              </c:pt>
              <c:pt idx="271">
                <c:v>18.5534</c:v>
              </c:pt>
              <c:pt idx="272">
                <c:v>18.311199999999999</c:v>
              </c:pt>
              <c:pt idx="273">
                <c:v>18.223199999999999</c:v>
              </c:pt>
              <c:pt idx="274">
                <c:v>17.976099999999999</c:v>
              </c:pt>
              <c:pt idx="275">
                <c:v>17.8156</c:v>
              </c:pt>
              <c:pt idx="276">
                <c:v>17.8156</c:v>
              </c:pt>
              <c:pt idx="277">
                <c:v>17.725000000000001</c:v>
              </c:pt>
              <c:pt idx="278">
                <c:v>17.903099999999998</c:v>
              </c:pt>
              <c:pt idx="279">
                <c:v>18.168500000000002</c:v>
              </c:pt>
              <c:pt idx="280">
                <c:v>18.476600000000001</c:v>
              </c:pt>
              <c:pt idx="281">
                <c:v>18.476600000000001</c:v>
              </c:pt>
              <c:pt idx="282">
                <c:v>19.093299999999999</c:v>
              </c:pt>
              <c:pt idx="283">
                <c:v>19.043900000000001</c:v>
              </c:pt>
              <c:pt idx="284">
                <c:v>19.0092</c:v>
              </c:pt>
              <c:pt idx="285">
                <c:v>19.111499999999999</c:v>
              </c:pt>
              <c:pt idx="286">
                <c:v>19.111499999999999</c:v>
              </c:pt>
              <c:pt idx="287">
                <c:v>19.031400000000001</c:v>
              </c:pt>
              <c:pt idx="288">
                <c:v>18.9816</c:v>
              </c:pt>
              <c:pt idx="289">
                <c:v>18.964099999999998</c:v>
              </c:pt>
              <c:pt idx="290">
                <c:v>19.038699999999999</c:v>
              </c:pt>
              <c:pt idx="291">
                <c:v>19.038699999999999</c:v>
              </c:pt>
              <c:pt idx="292">
                <c:v>19.1372</c:v>
              </c:pt>
              <c:pt idx="293">
                <c:v>19.100899999999999</c:v>
              </c:pt>
              <c:pt idx="294">
                <c:v>19.3216</c:v>
              </c:pt>
              <c:pt idx="295">
                <c:v>19.181999999999999</c:v>
              </c:pt>
              <c:pt idx="296">
                <c:v>19.181999999999999</c:v>
              </c:pt>
              <c:pt idx="297">
                <c:v>19.098400000000002</c:v>
              </c:pt>
              <c:pt idx="298">
                <c:v>19.065200000000001</c:v>
              </c:pt>
              <c:pt idx="299">
                <c:v>18.8767</c:v>
              </c:pt>
              <c:pt idx="300">
                <c:v>18.738700000000001</c:v>
              </c:pt>
              <c:pt idx="301">
                <c:v>18.738700000000001</c:v>
              </c:pt>
              <c:pt idx="302">
                <c:v>18.789000000000001</c:v>
              </c:pt>
              <c:pt idx="303">
                <c:v>18.6967</c:v>
              </c:pt>
              <c:pt idx="304">
                <c:v>18.639600000000002</c:v>
              </c:pt>
              <c:pt idx="305">
                <c:v>18.6938</c:v>
              </c:pt>
              <c:pt idx="306">
                <c:v>18.6938</c:v>
              </c:pt>
              <c:pt idx="307">
                <c:v>18.495100000000001</c:v>
              </c:pt>
              <c:pt idx="308">
                <c:v>18.5533</c:v>
              </c:pt>
              <c:pt idx="309">
                <c:v>18.537199999999999</c:v>
              </c:pt>
              <c:pt idx="310">
                <c:v>18.349299999999999</c:v>
              </c:pt>
              <c:pt idx="311">
                <c:v>18.349299999999999</c:v>
              </c:pt>
              <c:pt idx="312">
                <c:v>18.226500000000001</c:v>
              </c:pt>
              <c:pt idx="313">
                <c:v>18.294</c:v>
              </c:pt>
              <c:pt idx="314">
                <c:v>18.559899999999999</c:v>
              </c:pt>
              <c:pt idx="315">
                <c:v>18.524699999999999</c:v>
              </c:pt>
              <c:pt idx="316">
                <c:v>18.524699999999999</c:v>
              </c:pt>
              <c:pt idx="317">
                <c:v>18.440899999999999</c:v>
              </c:pt>
              <c:pt idx="318">
                <c:v>18.348199999999999</c:v>
              </c:pt>
              <c:pt idx="319">
                <c:v>18.160499999999999</c:v>
              </c:pt>
              <c:pt idx="320">
                <c:v>18.034099999999999</c:v>
              </c:pt>
              <c:pt idx="321">
                <c:v>18.034099999999999</c:v>
              </c:pt>
              <c:pt idx="322">
                <c:v>17.7166</c:v>
              </c:pt>
              <c:pt idx="323">
                <c:v>17.825099999999999</c:v>
              </c:pt>
              <c:pt idx="324">
                <c:v>17.712199999999999</c:v>
              </c:pt>
              <c:pt idx="325">
                <c:v>17.7349</c:v>
              </c:pt>
              <c:pt idx="326">
                <c:v>17.7349</c:v>
              </c:pt>
              <c:pt idx="327">
                <c:v>17.795000000000002</c:v>
              </c:pt>
              <c:pt idx="328">
                <c:v>17.978100000000001</c:v>
              </c:pt>
              <c:pt idx="329">
                <c:v>17.949000000000002</c:v>
              </c:pt>
              <c:pt idx="330">
                <c:v>17.849399999999999</c:v>
              </c:pt>
              <c:pt idx="331">
                <c:v>17.849399999999999</c:v>
              </c:pt>
              <c:pt idx="332">
                <c:v>17.244</c:v>
              </c:pt>
              <c:pt idx="333">
                <c:v>17.3889</c:v>
              </c:pt>
              <c:pt idx="334">
                <c:v>17.598400000000002</c:v>
              </c:pt>
              <c:pt idx="335">
                <c:v>17.438500000000001</c:v>
              </c:pt>
              <c:pt idx="336">
                <c:v>17.438500000000001</c:v>
              </c:pt>
              <c:pt idx="337">
                <c:v>17.651199999999999</c:v>
              </c:pt>
              <c:pt idx="338">
                <c:v>17.909600000000001</c:v>
              </c:pt>
              <c:pt idx="339">
                <c:v>18.118600000000001</c:v>
              </c:pt>
              <c:pt idx="340">
                <c:v>18.1831</c:v>
              </c:pt>
              <c:pt idx="341">
                <c:v>18.1831</c:v>
              </c:pt>
              <c:pt idx="342">
                <c:v>18.3431</c:v>
              </c:pt>
              <c:pt idx="343">
                <c:v>17.906500000000001</c:v>
              </c:pt>
              <c:pt idx="344">
                <c:v>18.290400000000002</c:v>
              </c:pt>
              <c:pt idx="345">
                <c:v>18.2378</c:v>
              </c:pt>
              <c:pt idx="346">
                <c:v>18.2378</c:v>
              </c:pt>
              <c:pt idx="347">
                <c:v>18.188199999999998</c:v>
              </c:pt>
              <c:pt idx="348">
                <c:v>18.395499999999998</c:v>
              </c:pt>
              <c:pt idx="349">
                <c:v>18.68</c:v>
              </c:pt>
              <c:pt idx="350">
                <c:v>18.780200000000001</c:v>
              </c:pt>
              <c:pt idx="351">
                <c:v>18.780200000000001</c:v>
              </c:pt>
              <c:pt idx="352">
                <c:v>18.826599999999999</c:v>
              </c:pt>
              <c:pt idx="353">
                <c:v>18.843800000000002</c:v>
              </c:pt>
              <c:pt idx="354">
                <c:v>18.794499999999999</c:v>
              </c:pt>
              <c:pt idx="355">
                <c:v>18.757400000000001</c:v>
              </c:pt>
              <c:pt idx="356">
                <c:v>18.757400000000001</c:v>
              </c:pt>
              <c:pt idx="357">
                <c:v>18.763500000000001</c:v>
              </c:pt>
              <c:pt idx="358">
                <c:v>18.797699999999999</c:v>
              </c:pt>
              <c:pt idx="359">
                <c:v>18.801300000000001</c:v>
              </c:pt>
              <c:pt idx="360">
                <c:v>18.927299999999999</c:v>
              </c:pt>
              <c:pt idx="361">
                <c:v>18.927299999999999</c:v>
              </c:pt>
              <c:pt idx="362">
                <c:v>18.950900000000001</c:v>
              </c:pt>
              <c:pt idx="363">
                <c:v>18.8704</c:v>
              </c:pt>
              <c:pt idx="364">
                <c:v>18.921500000000002</c:v>
              </c:pt>
              <c:pt idx="365">
                <c:v>19.008400000000002</c:v>
              </c:pt>
              <c:pt idx="366">
                <c:v>19.008400000000002</c:v>
              </c:pt>
              <c:pt idx="367">
                <c:v>19.271599999999999</c:v>
              </c:pt>
              <c:pt idx="368">
                <c:v>19.279900000000001</c:v>
              </c:pt>
              <c:pt idx="369">
                <c:v>19.290800000000001</c:v>
              </c:pt>
              <c:pt idx="370">
                <c:v>19.530200000000001</c:v>
              </c:pt>
              <c:pt idx="371">
                <c:v>19.530200000000001</c:v>
              </c:pt>
              <c:pt idx="372">
                <c:v>19.7559</c:v>
              </c:pt>
              <c:pt idx="373">
                <c:v>19.8187</c:v>
              </c:pt>
              <c:pt idx="374">
                <c:v>19.800899999999999</c:v>
              </c:pt>
              <c:pt idx="375">
                <c:v>19.663900000000002</c:v>
              </c:pt>
              <c:pt idx="376">
                <c:v>19.663900000000002</c:v>
              </c:pt>
              <c:pt idx="377">
                <c:v>19.987200000000001</c:v>
              </c:pt>
              <c:pt idx="378">
                <c:v>20.087900000000001</c:v>
              </c:pt>
              <c:pt idx="379">
                <c:v>20.1538</c:v>
              </c:pt>
              <c:pt idx="380">
                <c:v>20.225999999999999</c:v>
              </c:pt>
              <c:pt idx="381">
                <c:v>20.225999999999999</c:v>
              </c:pt>
              <c:pt idx="382">
                <c:v>20.404199999999999</c:v>
              </c:pt>
              <c:pt idx="383">
                <c:v>20.55</c:v>
              </c:pt>
              <c:pt idx="384">
                <c:v>20.223099999999999</c:v>
              </c:pt>
              <c:pt idx="385">
                <c:v>20.590199999999999</c:v>
              </c:pt>
              <c:pt idx="386">
                <c:v>20.590199999999999</c:v>
              </c:pt>
              <c:pt idx="387">
                <c:v>20.770900000000001</c:v>
              </c:pt>
              <c:pt idx="388">
                <c:v>20.678599999999999</c:v>
              </c:pt>
              <c:pt idx="389">
                <c:v>20.575700000000001</c:v>
              </c:pt>
              <c:pt idx="390">
                <c:v>20.540400000000002</c:v>
              </c:pt>
              <c:pt idx="391">
                <c:v>20.540400000000002</c:v>
              </c:pt>
              <c:pt idx="392">
                <c:v>20.550599999999999</c:v>
              </c:pt>
              <c:pt idx="393">
                <c:v>20.475100000000001</c:v>
              </c:pt>
              <c:pt idx="394">
                <c:v>20.450399999999998</c:v>
              </c:pt>
              <c:pt idx="395">
                <c:v>20.2742</c:v>
              </c:pt>
              <c:pt idx="396">
                <c:v>20.2742</c:v>
              </c:pt>
              <c:pt idx="397">
                <c:v>20.5306</c:v>
              </c:pt>
              <c:pt idx="398">
                <c:v>20.522200000000002</c:v>
              </c:pt>
              <c:pt idx="399">
                <c:v>20.6389</c:v>
              </c:pt>
              <c:pt idx="400">
                <c:v>20.622499999999999</c:v>
              </c:pt>
              <c:pt idx="401">
                <c:v>20.622499999999999</c:v>
              </c:pt>
              <c:pt idx="402">
                <c:v>20.777200000000001</c:v>
              </c:pt>
              <c:pt idx="403">
                <c:v>20.3247</c:v>
              </c:pt>
              <c:pt idx="404">
                <c:v>20.003699999999998</c:v>
              </c:pt>
              <c:pt idx="405">
                <c:v>20.203199999999999</c:v>
              </c:pt>
              <c:pt idx="406">
                <c:v>20.203199999999999</c:v>
              </c:pt>
              <c:pt idx="407">
                <c:v>20.390799999999999</c:v>
              </c:pt>
              <c:pt idx="408">
                <c:v>20.4696</c:v>
              </c:pt>
              <c:pt idx="409">
                <c:v>20.629899999999999</c:v>
              </c:pt>
              <c:pt idx="410">
                <c:v>20.692399999999999</c:v>
              </c:pt>
              <c:pt idx="411">
                <c:v>20.692399999999999</c:v>
              </c:pt>
              <c:pt idx="412">
                <c:v>20.850300000000001</c:v>
              </c:pt>
              <c:pt idx="413">
                <c:v>21.034600000000001</c:v>
              </c:pt>
              <c:pt idx="414">
                <c:v>21.100300000000001</c:v>
              </c:pt>
              <c:pt idx="415">
                <c:v>21.178000000000001</c:v>
              </c:pt>
              <c:pt idx="416">
                <c:v>21.178000000000001</c:v>
              </c:pt>
              <c:pt idx="417">
                <c:v>21.364599999999999</c:v>
              </c:pt>
              <c:pt idx="418">
                <c:v>21.410599999999999</c:v>
              </c:pt>
              <c:pt idx="419">
                <c:v>21.457799999999999</c:v>
              </c:pt>
              <c:pt idx="420">
                <c:v>21.457799999999999</c:v>
              </c:pt>
              <c:pt idx="421">
                <c:v>21.457799999999999</c:v>
              </c:pt>
              <c:pt idx="422">
                <c:v>21.2836</c:v>
              </c:pt>
              <c:pt idx="423">
                <c:v>21.402200000000001</c:v>
              </c:pt>
              <c:pt idx="424">
                <c:v>21.418900000000001</c:v>
              </c:pt>
              <c:pt idx="425">
                <c:v>21.433599999999998</c:v>
              </c:pt>
              <c:pt idx="426">
                <c:v>21.433599999999998</c:v>
              </c:pt>
              <c:pt idx="427">
                <c:v>21.1005</c:v>
              </c:pt>
              <c:pt idx="428">
                <c:v>21.160900000000002</c:v>
              </c:pt>
              <c:pt idx="429">
                <c:v>21.316600000000001</c:v>
              </c:pt>
              <c:pt idx="430">
                <c:v>21.343699999999998</c:v>
              </c:pt>
              <c:pt idx="431">
                <c:v>21.343699999999998</c:v>
              </c:pt>
              <c:pt idx="432">
                <c:v>21.78</c:v>
              </c:pt>
              <c:pt idx="433">
                <c:v>21.881599999999999</c:v>
              </c:pt>
              <c:pt idx="434">
                <c:v>22.075500000000002</c:v>
              </c:pt>
              <c:pt idx="435">
                <c:v>22.088200000000001</c:v>
              </c:pt>
              <c:pt idx="436">
                <c:v>22.088200000000001</c:v>
              </c:pt>
              <c:pt idx="437">
                <c:v>22.1431</c:v>
              </c:pt>
              <c:pt idx="438">
                <c:v>22.200299999999999</c:v>
              </c:pt>
              <c:pt idx="439">
                <c:v>22.055700000000002</c:v>
              </c:pt>
              <c:pt idx="440">
                <c:v>22.3094</c:v>
              </c:pt>
              <c:pt idx="441">
                <c:v>22.3094</c:v>
              </c:pt>
              <c:pt idx="442">
                <c:v>22.337</c:v>
              </c:pt>
              <c:pt idx="443">
                <c:v>22.2121</c:v>
              </c:pt>
              <c:pt idx="444">
                <c:v>22.3201</c:v>
              </c:pt>
              <c:pt idx="445">
                <c:v>22.341000000000001</c:v>
              </c:pt>
              <c:pt idx="446">
                <c:v>22.341000000000001</c:v>
              </c:pt>
              <c:pt idx="447">
                <c:v>22.390999999999998</c:v>
              </c:pt>
              <c:pt idx="448">
                <c:v>22.488700000000001</c:v>
              </c:pt>
              <c:pt idx="449">
                <c:v>22.8001</c:v>
              </c:pt>
              <c:pt idx="450">
                <c:v>22.962900000000001</c:v>
              </c:pt>
              <c:pt idx="451">
                <c:v>22.962900000000001</c:v>
              </c:pt>
              <c:pt idx="452">
                <c:v>22.962900000000001</c:v>
              </c:pt>
              <c:pt idx="453">
                <c:v>22.962900000000001</c:v>
              </c:pt>
              <c:pt idx="454">
                <c:v>22.962900000000001</c:v>
              </c:pt>
              <c:pt idx="455">
                <c:v>22.962900000000001</c:v>
              </c:pt>
              <c:pt idx="456">
                <c:v>22.962900000000001</c:v>
              </c:pt>
              <c:pt idx="457">
                <c:v>22.957699999999999</c:v>
              </c:pt>
              <c:pt idx="458">
                <c:v>22.582100000000001</c:v>
              </c:pt>
              <c:pt idx="459">
                <c:v>22.5199</c:v>
              </c:pt>
              <c:pt idx="460">
                <c:v>22.641300000000001</c:v>
              </c:pt>
              <c:pt idx="461">
                <c:v>22.641300000000001</c:v>
              </c:pt>
              <c:pt idx="462">
                <c:v>22.658000000000001</c:v>
              </c:pt>
              <c:pt idx="463">
                <c:v>22.613600000000002</c:v>
              </c:pt>
              <c:pt idx="464">
                <c:v>22.380500000000001</c:v>
              </c:pt>
              <c:pt idx="465">
                <c:v>22.197299999999998</c:v>
              </c:pt>
              <c:pt idx="466">
                <c:v>22.197299999999998</c:v>
              </c:pt>
              <c:pt idx="467">
                <c:v>22.424700000000001</c:v>
              </c:pt>
              <c:pt idx="468">
                <c:v>22.4709</c:v>
              </c:pt>
              <c:pt idx="469">
                <c:v>22.381599999999999</c:v>
              </c:pt>
              <c:pt idx="470">
                <c:v>22.393699999999999</c:v>
              </c:pt>
              <c:pt idx="471">
                <c:v>22.393699999999999</c:v>
              </c:pt>
              <c:pt idx="472">
                <c:v>22.427399999999999</c:v>
              </c:pt>
              <c:pt idx="473">
                <c:v>22.4011</c:v>
              </c:pt>
              <c:pt idx="474">
                <c:v>22.586200000000002</c:v>
              </c:pt>
              <c:pt idx="475">
                <c:v>20.459800000000001</c:v>
              </c:pt>
              <c:pt idx="476">
                <c:v>20.459800000000001</c:v>
              </c:pt>
              <c:pt idx="477">
                <c:v>19.770800000000001</c:v>
              </c:pt>
              <c:pt idx="478">
                <c:v>19.769600000000001</c:v>
              </c:pt>
              <c:pt idx="479">
                <c:v>19.929099999999998</c:v>
              </c:pt>
              <c:pt idx="480">
                <c:v>21.090599999999998</c:v>
              </c:pt>
              <c:pt idx="481">
                <c:v>21.090599999999998</c:v>
              </c:pt>
              <c:pt idx="482">
                <c:v>21.081299999999999</c:v>
              </c:pt>
              <c:pt idx="483">
                <c:v>21.076899999999998</c:v>
              </c:pt>
              <c:pt idx="484">
                <c:v>21.1372</c:v>
              </c:pt>
              <c:pt idx="485">
                <c:v>20.857299999999999</c:v>
              </c:pt>
              <c:pt idx="486">
                <c:v>20.857299999999999</c:v>
              </c:pt>
              <c:pt idx="487">
                <c:v>20.5595</c:v>
              </c:pt>
              <c:pt idx="488">
                <c:v>20.261800000000001</c:v>
              </c:pt>
              <c:pt idx="489">
                <c:v>20.323599999999999</c:v>
              </c:pt>
              <c:pt idx="490">
                <c:v>19.989000000000001</c:v>
              </c:pt>
              <c:pt idx="491">
                <c:v>19.989000000000001</c:v>
              </c:pt>
              <c:pt idx="492">
                <c:v>20.519600000000001</c:v>
              </c:pt>
              <c:pt idx="493">
                <c:v>20.178699999999999</c:v>
              </c:pt>
              <c:pt idx="494">
                <c:v>20.076899999999998</c:v>
              </c:pt>
              <c:pt idx="495">
                <c:v>20.089500000000001</c:v>
              </c:pt>
              <c:pt idx="496">
                <c:v>20.089500000000001</c:v>
              </c:pt>
              <c:pt idx="497">
                <c:v>20.588699999999999</c:v>
              </c:pt>
              <c:pt idx="498">
                <c:v>20.4526</c:v>
              </c:pt>
              <c:pt idx="499">
                <c:v>20.2378</c:v>
              </c:pt>
              <c:pt idx="500">
                <c:v>19.972300000000001</c:v>
              </c:pt>
              <c:pt idx="501">
                <c:v>19.972300000000001</c:v>
              </c:pt>
              <c:pt idx="502">
                <c:v>19.972300000000001</c:v>
              </c:pt>
              <c:pt idx="503">
                <c:v>19.972300000000001</c:v>
              </c:pt>
              <c:pt idx="504">
                <c:v>19.972300000000001</c:v>
              </c:pt>
              <c:pt idx="505">
                <c:v>19.972300000000001</c:v>
              </c:pt>
              <c:pt idx="506">
                <c:v>19.972300000000001</c:v>
              </c:pt>
              <c:pt idx="507">
                <c:v>20.316400000000002</c:v>
              </c:pt>
              <c:pt idx="508">
                <c:v>20.375</c:v>
              </c:pt>
              <c:pt idx="509">
                <c:v>20.245699999999999</c:v>
              </c:pt>
              <c:pt idx="510">
                <c:v>20.373000000000001</c:v>
              </c:pt>
              <c:pt idx="511">
                <c:v>20.373000000000001</c:v>
              </c:pt>
              <c:pt idx="512">
                <c:v>20.260300000000001</c:v>
              </c:pt>
              <c:pt idx="513">
                <c:v>20.1692</c:v>
              </c:pt>
              <c:pt idx="514">
                <c:v>20.150300000000001</c:v>
              </c:pt>
              <c:pt idx="515">
                <c:v>20.2605</c:v>
              </c:pt>
              <c:pt idx="516">
                <c:v>20.2605</c:v>
              </c:pt>
              <c:pt idx="517">
                <c:v>20.364000000000001</c:v>
              </c:pt>
              <c:pt idx="518">
                <c:v>20.4711</c:v>
              </c:pt>
              <c:pt idx="519">
                <c:v>20.4785</c:v>
              </c:pt>
              <c:pt idx="520">
                <c:v>20.492999999999999</c:v>
              </c:pt>
              <c:pt idx="521">
                <c:v>20.492999999999999</c:v>
              </c:pt>
              <c:pt idx="522">
                <c:v>20.762799999999999</c:v>
              </c:pt>
              <c:pt idx="523">
                <c:v>20.993400000000001</c:v>
              </c:pt>
              <c:pt idx="524">
                <c:v>21.127600000000001</c:v>
              </c:pt>
              <c:pt idx="525">
                <c:v>21.181000000000001</c:v>
              </c:pt>
              <c:pt idx="526">
                <c:v>21.181000000000001</c:v>
              </c:pt>
              <c:pt idx="527">
                <c:v>21.157399999999999</c:v>
              </c:pt>
              <c:pt idx="528">
                <c:v>21.037099999999999</c:v>
              </c:pt>
              <c:pt idx="529">
                <c:v>21.029599999999999</c:v>
              </c:pt>
              <c:pt idx="530">
                <c:v>20.8993</c:v>
              </c:pt>
              <c:pt idx="531">
                <c:v>20.8993</c:v>
              </c:pt>
              <c:pt idx="532">
                <c:v>21.064699999999998</c:v>
              </c:pt>
              <c:pt idx="533">
                <c:v>20.966100000000001</c:v>
              </c:pt>
              <c:pt idx="534">
                <c:v>21.0441</c:v>
              </c:pt>
              <c:pt idx="535">
                <c:v>20.933299999999999</c:v>
              </c:pt>
              <c:pt idx="536">
                <c:v>20.933299999999999</c:v>
              </c:pt>
              <c:pt idx="537">
                <c:v>20.0015</c:v>
              </c:pt>
              <c:pt idx="538">
                <c:v>18.885100000000001</c:v>
              </c:pt>
              <c:pt idx="539">
                <c:v>19.080300000000001</c:v>
              </c:pt>
              <c:pt idx="540">
                <c:v>19.1023</c:v>
              </c:pt>
              <c:pt idx="541">
                <c:v>19.1023</c:v>
              </c:pt>
              <c:pt idx="542">
                <c:v>19.4133</c:v>
              </c:pt>
              <c:pt idx="543">
                <c:v>19.498000000000001</c:v>
              </c:pt>
              <c:pt idx="544">
                <c:v>19.6875</c:v>
              </c:pt>
              <c:pt idx="545">
                <c:v>19.8264</c:v>
              </c:pt>
              <c:pt idx="546">
                <c:v>19.8264</c:v>
              </c:pt>
              <c:pt idx="547">
                <c:v>20.0062</c:v>
              </c:pt>
              <c:pt idx="548">
                <c:v>20.154900000000001</c:v>
              </c:pt>
              <c:pt idx="549">
                <c:v>20.2941</c:v>
              </c:pt>
              <c:pt idx="550">
                <c:v>20.305800000000001</c:v>
              </c:pt>
              <c:pt idx="551">
                <c:v>20.305800000000001</c:v>
              </c:pt>
              <c:pt idx="552">
                <c:v>20.416899999999998</c:v>
              </c:pt>
              <c:pt idx="553">
                <c:v>20.285399999999999</c:v>
              </c:pt>
              <c:pt idx="554">
                <c:v>20.177099999999999</c:v>
              </c:pt>
              <c:pt idx="555">
                <c:v>20.223700000000001</c:v>
              </c:pt>
              <c:pt idx="556">
                <c:v>20.223700000000001</c:v>
              </c:pt>
              <c:pt idx="557">
                <c:v>20.260899999999999</c:v>
              </c:pt>
              <c:pt idx="558">
                <c:v>20.282399999999999</c:v>
              </c:pt>
              <c:pt idx="559">
                <c:v>20.191299999999998</c:v>
              </c:pt>
              <c:pt idx="560">
                <c:v>20.177399999999999</c:v>
              </c:pt>
              <c:pt idx="561">
                <c:v>20.177399999999999</c:v>
              </c:pt>
              <c:pt idx="562">
                <c:v>19.9499</c:v>
              </c:pt>
              <c:pt idx="563">
                <c:v>19.9895</c:v>
              </c:pt>
              <c:pt idx="564">
                <c:v>19.622199999999999</c:v>
              </c:pt>
              <c:pt idx="565">
                <c:v>19.749199999999998</c:v>
              </c:pt>
              <c:pt idx="566">
                <c:v>19.749199999999998</c:v>
              </c:pt>
              <c:pt idx="567">
                <c:v>19.790600000000001</c:v>
              </c:pt>
              <c:pt idx="568">
                <c:v>19.821100000000001</c:v>
              </c:pt>
              <c:pt idx="569">
                <c:v>19.88</c:v>
              </c:pt>
              <c:pt idx="570">
                <c:v>20.146000000000001</c:v>
              </c:pt>
              <c:pt idx="571">
                <c:v>20.146000000000001</c:v>
              </c:pt>
              <c:pt idx="572">
                <c:v>20.228000000000002</c:v>
              </c:pt>
              <c:pt idx="573">
                <c:v>20.459399999999999</c:v>
              </c:pt>
              <c:pt idx="574">
                <c:v>20.585000000000001</c:v>
              </c:pt>
              <c:pt idx="575">
                <c:v>20.635999999999999</c:v>
              </c:pt>
              <c:pt idx="576">
                <c:v>20.635999999999999</c:v>
              </c:pt>
              <c:pt idx="577">
                <c:v>20.3889</c:v>
              </c:pt>
              <c:pt idx="578">
                <c:v>20.4346</c:v>
              </c:pt>
              <c:pt idx="579">
                <c:v>20.0853</c:v>
              </c:pt>
              <c:pt idx="580">
                <c:v>19.940999999999999</c:v>
              </c:pt>
              <c:pt idx="581">
                <c:v>19.940999999999999</c:v>
              </c:pt>
              <c:pt idx="582">
                <c:v>19.867799999999999</c:v>
              </c:pt>
              <c:pt idx="583">
                <c:v>20.057099999999998</c:v>
              </c:pt>
              <c:pt idx="584">
                <c:v>19.890599999999999</c:v>
              </c:pt>
              <c:pt idx="585">
                <c:v>20.002199999999998</c:v>
              </c:pt>
              <c:pt idx="586">
                <c:v>20.002199999999998</c:v>
              </c:pt>
              <c:pt idx="587">
                <c:v>19.944600000000001</c:v>
              </c:pt>
              <c:pt idx="588">
                <c:v>20.014500000000002</c:v>
              </c:pt>
              <c:pt idx="589">
                <c:v>20.0763</c:v>
              </c:pt>
              <c:pt idx="590">
                <c:v>19.857399999999998</c:v>
              </c:pt>
              <c:pt idx="591">
                <c:v>19.857399999999998</c:v>
              </c:pt>
              <c:pt idx="592">
                <c:v>20.025700000000001</c:v>
              </c:pt>
              <c:pt idx="593">
                <c:v>19.940100000000001</c:v>
              </c:pt>
              <c:pt idx="594">
                <c:v>19.847999999999999</c:v>
              </c:pt>
              <c:pt idx="595">
                <c:v>19.8218</c:v>
              </c:pt>
              <c:pt idx="596">
                <c:v>19.8218</c:v>
              </c:pt>
              <c:pt idx="597">
                <c:v>20.109400000000001</c:v>
              </c:pt>
              <c:pt idx="598">
                <c:v>20.124300000000002</c:v>
              </c:pt>
              <c:pt idx="599">
                <c:v>20.052099999999999</c:v>
              </c:pt>
              <c:pt idx="600">
                <c:v>20.057600000000001</c:v>
              </c:pt>
              <c:pt idx="601">
                <c:v>20.057600000000001</c:v>
              </c:pt>
              <c:pt idx="602">
                <c:v>20.086200000000002</c:v>
              </c:pt>
              <c:pt idx="603">
                <c:v>18.685300000000002</c:v>
              </c:pt>
              <c:pt idx="604">
                <c:v>19.029599999999999</c:v>
              </c:pt>
              <c:pt idx="605">
                <c:v>19.2224</c:v>
              </c:pt>
              <c:pt idx="606">
                <c:v>19.2224</c:v>
              </c:pt>
              <c:pt idx="607">
                <c:v>19.437799999999999</c:v>
              </c:pt>
              <c:pt idx="608">
                <c:v>19.339200000000002</c:v>
              </c:pt>
              <c:pt idx="609">
                <c:v>19.245899999999999</c:v>
              </c:pt>
              <c:pt idx="610">
                <c:v>19.0166</c:v>
              </c:pt>
              <c:pt idx="611">
                <c:v>19.0166</c:v>
              </c:pt>
              <c:pt idx="612">
                <c:v>19.0823</c:v>
              </c:pt>
              <c:pt idx="613">
                <c:v>19.1557</c:v>
              </c:pt>
              <c:pt idx="614">
                <c:v>19.142800000000001</c:v>
              </c:pt>
              <c:pt idx="615">
                <c:v>19.098600000000001</c:v>
              </c:pt>
              <c:pt idx="616">
                <c:v>19.098600000000001</c:v>
              </c:pt>
              <c:pt idx="617">
                <c:v>19.013500000000001</c:v>
              </c:pt>
              <c:pt idx="618">
                <c:v>18.930599999999998</c:v>
              </c:pt>
              <c:pt idx="619">
                <c:v>18.699300000000001</c:v>
              </c:pt>
              <c:pt idx="620">
                <c:v>18.780799999999999</c:v>
              </c:pt>
              <c:pt idx="621">
                <c:v>18.780799999999999</c:v>
              </c:pt>
              <c:pt idx="622">
                <c:v>18.939699999999998</c:v>
              </c:pt>
              <c:pt idx="623">
                <c:v>19.063199999999998</c:v>
              </c:pt>
              <c:pt idx="624">
                <c:v>19.177600000000002</c:v>
              </c:pt>
              <c:pt idx="625">
                <c:v>19.2502</c:v>
              </c:pt>
              <c:pt idx="626">
                <c:v>19.2502</c:v>
              </c:pt>
              <c:pt idx="627">
                <c:v>19.517399999999999</c:v>
              </c:pt>
              <c:pt idx="628">
                <c:v>19.6739</c:v>
              </c:pt>
              <c:pt idx="629">
                <c:v>19.6021</c:v>
              </c:pt>
              <c:pt idx="630">
                <c:v>19.521699999999999</c:v>
              </c:pt>
              <c:pt idx="631">
                <c:v>19.521699999999999</c:v>
              </c:pt>
              <c:pt idx="632">
                <c:v>19.517499999999998</c:v>
              </c:pt>
              <c:pt idx="633">
                <c:v>19.278700000000001</c:v>
              </c:pt>
              <c:pt idx="634">
                <c:v>19.2986</c:v>
              </c:pt>
              <c:pt idx="635">
                <c:v>19.187899999999999</c:v>
              </c:pt>
              <c:pt idx="636">
                <c:v>19.187899999999999</c:v>
              </c:pt>
              <c:pt idx="637">
                <c:v>19.2788</c:v>
              </c:pt>
              <c:pt idx="638">
                <c:v>19.2226</c:v>
              </c:pt>
              <c:pt idx="639">
                <c:v>19.1877</c:v>
              </c:pt>
              <c:pt idx="640">
                <c:v>19.137899999999998</c:v>
              </c:pt>
              <c:pt idx="641">
                <c:v>19.137899999999998</c:v>
              </c:pt>
              <c:pt idx="642">
                <c:v>19.366199999999999</c:v>
              </c:pt>
              <c:pt idx="643">
                <c:v>19.4236</c:v>
              </c:pt>
              <c:pt idx="644">
                <c:v>19.4894</c:v>
              </c:pt>
              <c:pt idx="645">
                <c:v>19.530200000000001</c:v>
              </c:pt>
              <c:pt idx="646">
                <c:v>19.530200000000001</c:v>
              </c:pt>
              <c:pt idx="647">
                <c:v>19.5336</c:v>
              </c:pt>
              <c:pt idx="648">
                <c:v>19.547599999999999</c:v>
              </c:pt>
              <c:pt idx="649">
                <c:v>19.507999999999999</c:v>
              </c:pt>
              <c:pt idx="650">
                <c:v>19.522500000000001</c:v>
              </c:pt>
              <c:pt idx="651">
                <c:v>19.522500000000001</c:v>
              </c:pt>
              <c:pt idx="652">
                <c:v>19.542200000000001</c:v>
              </c:pt>
              <c:pt idx="653">
                <c:v>19.6435</c:v>
              </c:pt>
              <c:pt idx="654">
                <c:v>19.7073</c:v>
              </c:pt>
              <c:pt idx="655">
                <c:v>19.777999999999999</c:v>
              </c:pt>
              <c:pt idx="656">
                <c:v>19.777999999999999</c:v>
              </c:pt>
              <c:pt idx="657">
                <c:v>19.9773</c:v>
              </c:pt>
              <c:pt idx="658">
                <c:v>19.961300000000001</c:v>
              </c:pt>
              <c:pt idx="659">
                <c:v>19.9496</c:v>
              </c:pt>
              <c:pt idx="660">
                <c:v>19.9361</c:v>
              </c:pt>
              <c:pt idx="661">
                <c:v>19.9361</c:v>
              </c:pt>
              <c:pt idx="662">
                <c:v>19.9665</c:v>
              </c:pt>
              <c:pt idx="663">
                <c:v>20.043600000000001</c:v>
              </c:pt>
              <c:pt idx="664">
                <c:v>20.074000000000002</c:v>
              </c:pt>
              <c:pt idx="665">
                <c:v>20.035299999999999</c:v>
              </c:pt>
              <c:pt idx="666">
                <c:v>20.035299999999999</c:v>
              </c:pt>
              <c:pt idx="667">
                <c:v>19.973199999999999</c:v>
              </c:pt>
              <c:pt idx="668">
                <c:v>20.065000000000001</c:v>
              </c:pt>
              <c:pt idx="669">
                <c:v>20.0335</c:v>
              </c:pt>
              <c:pt idx="670">
                <c:v>20.064499999999999</c:v>
              </c:pt>
              <c:pt idx="671">
                <c:v>20.064499999999999</c:v>
              </c:pt>
              <c:pt idx="672">
                <c:v>20.126000000000001</c:v>
              </c:pt>
              <c:pt idx="673">
                <c:v>20.049499999999998</c:v>
              </c:pt>
              <c:pt idx="674">
                <c:v>19.987200000000001</c:v>
              </c:pt>
              <c:pt idx="675">
                <c:v>19.9861</c:v>
              </c:pt>
              <c:pt idx="676">
                <c:v>19.9861</c:v>
              </c:pt>
              <c:pt idx="677">
                <c:v>19.794799999999999</c:v>
              </c:pt>
              <c:pt idx="678">
                <c:v>19.903199999999998</c:v>
              </c:pt>
              <c:pt idx="679">
                <c:v>19.877300000000002</c:v>
              </c:pt>
              <c:pt idx="680">
                <c:v>19.991099999999999</c:v>
              </c:pt>
              <c:pt idx="681">
                <c:v>19.991099999999999</c:v>
              </c:pt>
              <c:pt idx="682">
                <c:v>19.880299999999998</c:v>
              </c:pt>
              <c:pt idx="683">
                <c:v>19.850899999999999</c:v>
              </c:pt>
              <c:pt idx="684">
                <c:v>19.739000000000001</c:v>
              </c:pt>
              <c:pt idx="685">
                <c:v>19.5441</c:v>
              </c:pt>
              <c:pt idx="686">
                <c:v>19.5441</c:v>
              </c:pt>
              <c:pt idx="687">
                <c:v>19.563400000000001</c:v>
              </c:pt>
              <c:pt idx="688">
                <c:v>16.657499999999999</c:v>
              </c:pt>
              <c:pt idx="689">
                <c:v>16.808</c:v>
              </c:pt>
              <c:pt idx="690">
                <c:v>17.7471</c:v>
              </c:pt>
              <c:pt idx="691">
                <c:v>17.7471</c:v>
              </c:pt>
              <c:pt idx="692">
                <c:v>17.652899999999999</c:v>
              </c:pt>
              <c:pt idx="693">
                <c:v>17.677700000000002</c:v>
              </c:pt>
              <c:pt idx="694">
                <c:v>17.660399999999999</c:v>
              </c:pt>
              <c:pt idx="695">
                <c:v>18.015899999999998</c:v>
              </c:pt>
              <c:pt idx="696">
                <c:v>18.015899999999998</c:v>
              </c:pt>
              <c:pt idx="697">
                <c:v>18.0596</c:v>
              </c:pt>
              <c:pt idx="698">
                <c:v>17.929200000000002</c:v>
              </c:pt>
              <c:pt idx="699">
                <c:v>17.796500000000002</c:v>
              </c:pt>
              <c:pt idx="700">
                <c:v>17.927600000000002</c:v>
              </c:pt>
              <c:pt idx="701">
                <c:v>17.927600000000002</c:v>
              </c:pt>
              <c:pt idx="702">
                <c:v>17.978100000000001</c:v>
              </c:pt>
              <c:pt idx="703">
                <c:v>17.902000000000001</c:v>
              </c:pt>
              <c:pt idx="704">
                <c:v>18.282499999999999</c:v>
              </c:pt>
              <c:pt idx="705">
                <c:v>18.631</c:v>
              </c:pt>
              <c:pt idx="706">
                <c:v>18.631</c:v>
              </c:pt>
              <c:pt idx="707">
                <c:v>18.6936</c:v>
              </c:pt>
              <c:pt idx="708">
                <c:v>18.694400000000002</c:v>
              </c:pt>
              <c:pt idx="709">
                <c:v>18.694400000000002</c:v>
              </c:pt>
              <c:pt idx="710">
                <c:v>18.473299999999998</c:v>
              </c:pt>
              <c:pt idx="711">
                <c:v>18.473299999999998</c:v>
              </c:pt>
              <c:pt idx="712">
                <c:v>17.395</c:v>
              </c:pt>
              <c:pt idx="713">
                <c:v>17.556799999999999</c:v>
              </c:pt>
              <c:pt idx="714">
                <c:v>17.241099999999999</c:v>
              </c:pt>
              <c:pt idx="715">
                <c:v>17.892700000000001</c:v>
              </c:pt>
              <c:pt idx="716">
                <c:v>17.892700000000001</c:v>
              </c:pt>
              <c:pt idx="717">
                <c:v>18.063400000000001</c:v>
              </c:pt>
              <c:pt idx="718">
                <c:v>18.091000000000001</c:v>
              </c:pt>
              <c:pt idx="719">
                <c:v>18.118500000000001</c:v>
              </c:pt>
              <c:pt idx="720">
                <c:v>18.008700000000001</c:v>
              </c:pt>
              <c:pt idx="721">
                <c:v>18.008700000000001</c:v>
              </c:pt>
              <c:pt idx="722">
                <c:v>18.008199999999999</c:v>
              </c:pt>
              <c:pt idx="723">
                <c:v>18.0671</c:v>
              </c:pt>
              <c:pt idx="724">
                <c:v>18.2148</c:v>
              </c:pt>
              <c:pt idx="725">
                <c:v>18.3446</c:v>
              </c:pt>
              <c:pt idx="726">
                <c:v>18.3446</c:v>
              </c:pt>
              <c:pt idx="727">
                <c:v>18.376200000000001</c:v>
              </c:pt>
              <c:pt idx="728">
                <c:v>18.314299999999999</c:v>
              </c:pt>
              <c:pt idx="729">
                <c:v>18.204799999999999</c:v>
              </c:pt>
              <c:pt idx="730">
                <c:v>18.007899999999999</c:v>
              </c:pt>
              <c:pt idx="731">
                <c:v>18.007899999999999</c:v>
              </c:pt>
              <c:pt idx="732">
                <c:v>17.819600000000001</c:v>
              </c:pt>
              <c:pt idx="733">
                <c:v>17.841200000000001</c:v>
              </c:pt>
              <c:pt idx="734">
                <c:v>17.786100000000001</c:v>
              </c:pt>
              <c:pt idx="735">
                <c:v>17.731999999999999</c:v>
              </c:pt>
              <c:pt idx="736">
                <c:v>17.731999999999999</c:v>
              </c:pt>
              <c:pt idx="737">
                <c:v>17.1249</c:v>
              </c:pt>
              <c:pt idx="738">
                <c:v>17.333300000000001</c:v>
              </c:pt>
              <c:pt idx="739">
                <c:v>17.445499999999999</c:v>
              </c:pt>
              <c:pt idx="740">
                <c:v>17.593299999999999</c:v>
              </c:pt>
              <c:pt idx="741">
                <c:v>17.593299999999999</c:v>
              </c:pt>
              <c:pt idx="742">
                <c:v>17.500900000000001</c:v>
              </c:pt>
              <c:pt idx="743">
                <c:v>17.562799999999999</c:v>
              </c:pt>
              <c:pt idx="744">
                <c:v>17.360099999999999</c:v>
              </c:pt>
              <c:pt idx="745">
                <c:v>17.175599999999999</c:v>
              </c:pt>
              <c:pt idx="746">
                <c:v>17.175599999999999</c:v>
              </c:pt>
              <c:pt idx="747">
                <c:v>17.014199999999999</c:v>
              </c:pt>
              <c:pt idx="748">
                <c:v>16.782599999999999</c:v>
              </c:pt>
              <c:pt idx="749">
                <c:v>16.9575</c:v>
              </c:pt>
              <c:pt idx="750">
                <c:v>16.863199999999999</c:v>
              </c:pt>
              <c:pt idx="751">
                <c:v>16.863199999999999</c:v>
              </c:pt>
              <c:pt idx="752">
                <c:v>16.647500000000001</c:v>
              </c:pt>
              <c:pt idx="753">
                <c:v>16.6204</c:v>
              </c:pt>
              <c:pt idx="754">
                <c:v>16.884399999999999</c:v>
              </c:pt>
              <c:pt idx="755">
                <c:v>16.884399999999999</c:v>
              </c:pt>
              <c:pt idx="756">
                <c:v>16.884399999999999</c:v>
              </c:pt>
              <c:pt idx="757">
                <c:v>16.884399999999999</c:v>
              </c:pt>
              <c:pt idx="758">
                <c:v>16.884399999999999</c:v>
              </c:pt>
              <c:pt idx="759">
                <c:v>16.885200000000001</c:v>
              </c:pt>
              <c:pt idx="760">
                <c:v>16.633400000000002</c:v>
              </c:pt>
              <c:pt idx="761">
                <c:v>16.633400000000002</c:v>
              </c:pt>
              <c:pt idx="762">
                <c:v>16.673500000000001</c:v>
              </c:pt>
              <c:pt idx="763">
                <c:v>16.438400000000001</c:v>
              </c:pt>
              <c:pt idx="764">
                <c:v>16.2501</c:v>
              </c:pt>
              <c:pt idx="765">
                <c:v>16.275700000000001</c:v>
              </c:pt>
              <c:pt idx="766">
                <c:v>16.275700000000001</c:v>
              </c:pt>
              <c:pt idx="767">
                <c:v>16.4284</c:v>
              </c:pt>
              <c:pt idx="768">
                <c:v>16.818000000000001</c:v>
              </c:pt>
              <c:pt idx="769">
                <c:v>16.832899999999999</c:v>
              </c:pt>
              <c:pt idx="770">
                <c:v>16.977599999999999</c:v>
              </c:pt>
              <c:pt idx="771">
                <c:v>16.977599999999999</c:v>
              </c:pt>
              <c:pt idx="772">
                <c:v>17.1173</c:v>
              </c:pt>
              <c:pt idx="773">
                <c:v>17.064</c:v>
              </c:pt>
              <c:pt idx="774">
                <c:v>17.0764</c:v>
              </c:pt>
              <c:pt idx="775">
                <c:v>17.252500000000001</c:v>
              </c:pt>
              <c:pt idx="776">
                <c:v>17.252500000000001</c:v>
              </c:pt>
              <c:pt idx="777">
                <c:v>17.407499999999999</c:v>
              </c:pt>
              <c:pt idx="778">
                <c:v>17.328600000000002</c:v>
              </c:pt>
              <c:pt idx="779">
                <c:v>17.303599999999999</c:v>
              </c:pt>
              <c:pt idx="780">
                <c:v>17.302299999999999</c:v>
              </c:pt>
              <c:pt idx="781">
                <c:v>17.302299999999999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10.914099999999999</c:v>
              </c:pt>
              <c:pt idx="1">
                <c:v>10.9361</c:v>
              </c:pt>
              <c:pt idx="2">
                <c:v>10.973000000000001</c:v>
              </c:pt>
              <c:pt idx="3">
                <c:v>11.0268</c:v>
              </c:pt>
              <c:pt idx="4">
                <c:v>11.114100000000001</c:v>
              </c:pt>
              <c:pt idx="5">
                <c:v>11.267799999999999</c:v>
              </c:pt>
              <c:pt idx="6">
                <c:v>11.270899999999999</c:v>
              </c:pt>
              <c:pt idx="7">
                <c:v>11.198</c:v>
              </c:pt>
              <c:pt idx="8">
                <c:v>11.237500000000001</c:v>
              </c:pt>
              <c:pt idx="9">
                <c:v>11.283200000000001</c:v>
              </c:pt>
              <c:pt idx="10">
                <c:v>11.4239</c:v>
              </c:pt>
              <c:pt idx="11">
                <c:v>11.5512</c:v>
              </c:pt>
              <c:pt idx="12">
                <c:v>11.6867</c:v>
              </c:pt>
              <c:pt idx="13">
                <c:v>11.585699999999999</c:v>
              </c:pt>
              <c:pt idx="14">
                <c:v>11.5541</c:v>
              </c:pt>
              <c:pt idx="15">
                <c:v>11.491300000000001</c:v>
              </c:pt>
              <c:pt idx="16">
                <c:v>11.479100000000001</c:v>
              </c:pt>
              <c:pt idx="17">
                <c:v>11.5878</c:v>
              </c:pt>
              <c:pt idx="18">
                <c:v>11.7156</c:v>
              </c:pt>
              <c:pt idx="19">
                <c:v>11.745900000000001</c:v>
              </c:pt>
              <c:pt idx="20">
                <c:v>9.7225999999999999</c:v>
              </c:pt>
              <c:pt idx="21">
                <c:v>9.6152999999999995</c:v>
              </c:pt>
              <c:pt idx="22">
                <c:v>9.6944999999999997</c:v>
              </c:pt>
              <c:pt idx="23">
                <c:v>9.7438000000000002</c:v>
              </c:pt>
              <c:pt idx="24">
                <c:v>9.8668999999999993</c:v>
              </c:pt>
              <c:pt idx="25">
                <c:v>9.7947000000000006</c:v>
              </c:pt>
              <c:pt idx="26">
                <c:v>9.7584</c:v>
              </c:pt>
              <c:pt idx="27">
                <c:v>9.7253000000000007</c:v>
              </c:pt>
              <c:pt idx="28">
                <c:v>9.6813000000000002</c:v>
              </c:pt>
              <c:pt idx="29">
                <c:v>9.7639999999999993</c:v>
              </c:pt>
              <c:pt idx="30">
                <c:v>9.8809000000000005</c:v>
              </c:pt>
              <c:pt idx="31">
                <c:v>9.8816000000000006</c:v>
              </c:pt>
              <c:pt idx="32">
                <c:v>9.8061000000000007</c:v>
              </c:pt>
              <c:pt idx="33">
                <c:v>9.8835999999999995</c:v>
              </c:pt>
              <c:pt idx="34">
                <c:v>9.8251000000000008</c:v>
              </c:pt>
              <c:pt idx="35">
                <c:v>9.7438000000000002</c:v>
              </c:pt>
              <c:pt idx="36">
                <c:v>9.6859000000000002</c:v>
              </c:pt>
              <c:pt idx="37">
                <c:v>9.5721000000000007</c:v>
              </c:pt>
              <c:pt idx="38">
                <c:v>9.6910000000000007</c:v>
              </c:pt>
              <c:pt idx="39">
                <c:v>9.6516000000000002</c:v>
              </c:pt>
              <c:pt idx="40">
                <c:v>9.5861000000000001</c:v>
              </c:pt>
              <c:pt idx="41">
                <c:v>9.5904000000000007</c:v>
              </c:pt>
              <c:pt idx="42">
                <c:v>9.7075999999999993</c:v>
              </c:pt>
              <c:pt idx="43">
                <c:v>9.8666</c:v>
              </c:pt>
              <c:pt idx="44">
                <c:v>9.7906999999999993</c:v>
              </c:pt>
              <c:pt idx="45">
                <c:v>9.8812999999999995</c:v>
              </c:pt>
              <c:pt idx="46">
                <c:v>9.9570000000000007</c:v>
              </c:pt>
              <c:pt idx="47">
                <c:v>9.9132999999999996</c:v>
              </c:pt>
              <c:pt idx="48">
                <c:v>9.9814000000000007</c:v>
              </c:pt>
              <c:pt idx="49">
                <c:v>9.8748000000000005</c:v>
              </c:pt>
              <c:pt idx="50">
                <c:v>9.7982999999999993</c:v>
              </c:pt>
              <c:pt idx="51">
                <c:v>9.7277000000000005</c:v>
              </c:pt>
              <c:pt idx="52">
                <c:v>9.5565999999999995</c:v>
              </c:pt>
              <c:pt idx="53">
                <c:v>9.6251999999999995</c:v>
              </c:pt>
              <c:pt idx="54">
                <c:v>9.5402000000000005</c:v>
              </c:pt>
              <c:pt idx="55">
                <c:v>9.4641000000000002</c:v>
              </c:pt>
              <c:pt idx="56">
                <c:v>9.5284999999999993</c:v>
              </c:pt>
              <c:pt idx="57">
                <c:v>9.4624000000000006</c:v>
              </c:pt>
              <c:pt idx="58">
                <c:v>9.6325000000000003</c:v>
              </c:pt>
              <c:pt idx="59">
                <c:v>9.5582999999999991</c:v>
              </c:pt>
              <c:pt idx="60">
                <c:v>9.5518999999999998</c:v>
              </c:pt>
              <c:pt idx="61">
                <c:v>9.6141000000000005</c:v>
              </c:pt>
              <c:pt idx="62">
                <c:v>9.5182000000000002</c:v>
              </c:pt>
              <c:pt idx="63">
                <c:v>9.4634999999999998</c:v>
              </c:pt>
              <c:pt idx="64">
                <c:v>9.4776000000000007</c:v>
              </c:pt>
              <c:pt idx="65">
                <c:v>9.5472000000000001</c:v>
              </c:pt>
              <c:pt idx="66">
                <c:v>9.6243999999999996</c:v>
              </c:pt>
              <c:pt idx="67">
                <c:v>9.6255000000000006</c:v>
              </c:pt>
              <c:pt idx="68">
                <c:v>9.7197999999999993</c:v>
              </c:pt>
              <c:pt idx="69">
                <c:v>9.6591000000000005</c:v>
              </c:pt>
              <c:pt idx="70">
                <c:v>9.6868999999999996</c:v>
              </c:pt>
              <c:pt idx="71">
                <c:v>9.6874000000000002</c:v>
              </c:pt>
              <c:pt idx="72">
                <c:v>9.6257999999999999</c:v>
              </c:pt>
              <c:pt idx="73">
                <c:v>9.6242000000000001</c:v>
              </c:pt>
              <c:pt idx="74">
                <c:v>9.5372000000000003</c:v>
              </c:pt>
              <c:pt idx="75">
                <c:v>9.5969999999999995</c:v>
              </c:pt>
              <c:pt idx="76">
                <c:v>9.5466999999999995</c:v>
              </c:pt>
              <c:pt idx="77">
                <c:v>9.4967000000000006</c:v>
              </c:pt>
              <c:pt idx="78">
                <c:v>9.4839000000000002</c:v>
              </c:pt>
              <c:pt idx="79">
                <c:v>9.5465</c:v>
              </c:pt>
              <c:pt idx="80">
                <c:v>9.4930000000000003</c:v>
              </c:pt>
              <c:pt idx="81">
                <c:v>9.5500000000000007</c:v>
              </c:pt>
              <c:pt idx="82">
                <c:v>9.6311</c:v>
              </c:pt>
              <c:pt idx="83">
                <c:v>9.6464999999999996</c:v>
              </c:pt>
              <c:pt idx="84">
                <c:v>9.6486000000000001</c:v>
              </c:pt>
              <c:pt idx="85">
                <c:v>9.6460000000000008</c:v>
              </c:pt>
              <c:pt idx="86">
                <c:v>9.4268000000000001</c:v>
              </c:pt>
              <c:pt idx="87">
                <c:v>9.3148</c:v>
              </c:pt>
              <c:pt idx="88">
                <c:v>9.2830999999999992</c:v>
              </c:pt>
              <c:pt idx="89">
                <c:v>9.2018000000000004</c:v>
              </c:pt>
              <c:pt idx="90">
                <c:v>9.1721000000000004</c:v>
              </c:pt>
              <c:pt idx="91">
                <c:v>9.2233999999999998</c:v>
              </c:pt>
              <c:pt idx="92">
                <c:v>9.1879000000000008</c:v>
              </c:pt>
              <c:pt idx="93">
                <c:v>9.1625999999999994</c:v>
              </c:pt>
              <c:pt idx="94">
                <c:v>9.1519999999999992</c:v>
              </c:pt>
              <c:pt idx="95">
                <c:v>9.1495999999999995</c:v>
              </c:pt>
              <c:pt idx="96">
                <c:v>9.0944000000000003</c:v>
              </c:pt>
              <c:pt idx="97">
                <c:v>9.0449999999999999</c:v>
              </c:pt>
              <c:pt idx="98">
                <c:v>9.0919000000000008</c:v>
              </c:pt>
              <c:pt idx="99">
                <c:v>9.1457999999999995</c:v>
              </c:pt>
              <c:pt idx="100">
                <c:v>9.1457999999999995</c:v>
              </c:pt>
              <c:pt idx="101">
                <c:v>9.1457999999999995</c:v>
              </c:pt>
              <c:pt idx="102">
                <c:v>9.2220999999999993</c:v>
              </c:pt>
              <c:pt idx="103">
                <c:v>9.1896000000000004</c:v>
              </c:pt>
              <c:pt idx="104">
                <c:v>9.1867999999999999</c:v>
              </c:pt>
              <c:pt idx="105">
                <c:v>9.1196000000000002</c:v>
              </c:pt>
              <c:pt idx="106">
                <c:v>9.1486000000000001</c:v>
              </c:pt>
              <c:pt idx="107">
                <c:v>9.1273999999999997</c:v>
              </c:pt>
              <c:pt idx="108">
                <c:v>9.0808999999999997</c:v>
              </c:pt>
              <c:pt idx="109">
                <c:v>9.1097000000000001</c:v>
              </c:pt>
              <c:pt idx="110">
                <c:v>9.1218000000000004</c:v>
              </c:pt>
              <c:pt idx="111">
                <c:v>9.1595999999999993</c:v>
              </c:pt>
              <c:pt idx="112">
                <c:v>9.1903000000000006</c:v>
              </c:pt>
              <c:pt idx="113">
                <c:v>9.2131000000000007</c:v>
              </c:pt>
              <c:pt idx="114">
                <c:v>9.1892999999999994</c:v>
              </c:pt>
              <c:pt idx="115">
                <c:v>9.1433999999999997</c:v>
              </c:pt>
              <c:pt idx="116">
                <c:v>9.1242000000000001</c:v>
              </c:pt>
              <c:pt idx="117">
                <c:v>9.1527999999999992</c:v>
              </c:pt>
              <c:pt idx="118">
                <c:v>9.2114999999999991</c:v>
              </c:pt>
              <c:pt idx="119">
                <c:v>9.2009000000000007</c:v>
              </c:pt>
              <c:pt idx="120">
                <c:v>9.1591000000000005</c:v>
              </c:pt>
              <c:pt idx="121">
                <c:v>9.1791</c:v>
              </c:pt>
              <c:pt idx="122">
                <c:v>9.1516000000000002</c:v>
              </c:pt>
              <c:pt idx="123">
                <c:v>9.1455000000000002</c:v>
              </c:pt>
              <c:pt idx="124">
                <c:v>9.1475000000000009</c:v>
              </c:pt>
              <c:pt idx="125">
                <c:v>9.1122999999999994</c:v>
              </c:pt>
              <c:pt idx="126">
                <c:v>9.0733999999999995</c:v>
              </c:pt>
              <c:pt idx="127">
                <c:v>9.1271000000000004</c:v>
              </c:pt>
              <c:pt idx="128">
                <c:v>9.1042000000000005</c:v>
              </c:pt>
              <c:pt idx="129">
                <c:v>9.0602999999999998</c:v>
              </c:pt>
              <c:pt idx="130">
                <c:v>9.1036000000000001</c:v>
              </c:pt>
              <c:pt idx="131">
                <c:v>9.1325000000000003</c:v>
              </c:pt>
              <c:pt idx="132">
                <c:v>9.16</c:v>
              </c:pt>
              <c:pt idx="133">
                <c:v>9.2248000000000001</c:v>
              </c:pt>
              <c:pt idx="134">
                <c:v>9.2024000000000008</c:v>
              </c:pt>
              <c:pt idx="135">
                <c:v>9.2126000000000001</c:v>
              </c:pt>
              <c:pt idx="136">
                <c:v>9.2110000000000003</c:v>
              </c:pt>
              <c:pt idx="137">
                <c:v>9.2039000000000009</c:v>
              </c:pt>
              <c:pt idx="138">
                <c:v>9.2424999999999997</c:v>
              </c:pt>
              <c:pt idx="139">
                <c:v>9.2223000000000006</c:v>
              </c:pt>
              <c:pt idx="140">
                <c:v>9.2243999999999993</c:v>
              </c:pt>
              <c:pt idx="141">
                <c:v>9.1469000000000005</c:v>
              </c:pt>
              <c:pt idx="142">
                <c:v>9.0762</c:v>
              </c:pt>
              <c:pt idx="143">
                <c:v>9.0756999999999994</c:v>
              </c:pt>
              <c:pt idx="144">
                <c:v>9.1983999999999995</c:v>
              </c:pt>
              <c:pt idx="145">
                <c:v>9.2460000000000004</c:v>
              </c:pt>
              <c:pt idx="146">
                <c:v>9.2944999999999993</c:v>
              </c:pt>
              <c:pt idx="147">
                <c:v>9.3424999999999994</c:v>
              </c:pt>
              <c:pt idx="148">
                <c:v>9.3546999999999993</c:v>
              </c:pt>
              <c:pt idx="149">
                <c:v>9.3881999999999994</c:v>
              </c:pt>
              <c:pt idx="150">
                <c:v>9.4670000000000005</c:v>
              </c:pt>
              <c:pt idx="151">
                <c:v>9.4893999999999998</c:v>
              </c:pt>
              <c:pt idx="152">
                <c:v>9.5332000000000008</c:v>
              </c:pt>
              <c:pt idx="153">
                <c:v>8.8264999999999993</c:v>
              </c:pt>
              <c:pt idx="154">
                <c:v>8.8348999999999993</c:v>
              </c:pt>
              <c:pt idx="155">
                <c:v>8.8498000000000001</c:v>
              </c:pt>
              <c:pt idx="156">
                <c:v>8.8194999999999997</c:v>
              </c:pt>
              <c:pt idx="157">
                <c:v>8.8307000000000002</c:v>
              </c:pt>
              <c:pt idx="158">
                <c:v>8.8201999999999998</c:v>
              </c:pt>
              <c:pt idx="159">
                <c:v>8.7401</c:v>
              </c:pt>
              <c:pt idx="160">
                <c:v>8.7026000000000003</c:v>
              </c:pt>
              <c:pt idx="161">
                <c:v>8.7207000000000008</c:v>
              </c:pt>
              <c:pt idx="162">
                <c:v>8.7180999999999997</c:v>
              </c:pt>
              <c:pt idx="163">
                <c:v>8.7685999999999993</c:v>
              </c:pt>
              <c:pt idx="164">
                <c:v>9.2623999999999995</c:v>
              </c:pt>
              <c:pt idx="165">
                <c:v>9.2324000000000002</c:v>
              </c:pt>
              <c:pt idx="166">
                <c:v>9.1965000000000003</c:v>
              </c:pt>
              <c:pt idx="167">
                <c:v>9.2929999999999993</c:v>
              </c:pt>
              <c:pt idx="168">
                <c:v>9.2208000000000006</c:v>
              </c:pt>
              <c:pt idx="169">
                <c:v>9.2147000000000006</c:v>
              </c:pt>
              <c:pt idx="170">
                <c:v>9.1813000000000002</c:v>
              </c:pt>
              <c:pt idx="171">
                <c:v>9.1166999999999998</c:v>
              </c:pt>
              <c:pt idx="172">
                <c:v>9.0327000000000002</c:v>
              </c:pt>
              <c:pt idx="173">
                <c:v>8.7733000000000008</c:v>
              </c:pt>
              <c:pt idx="174">
                <c:v>8.9117999999999995</c:v>
              </c:pt>
              <c:pt idx="175">
                <c:v>8.8941999999999997</c:v>
              </c:pt>
              <c:pt idx="176">
                <c:v>9.0779999999999994</c:v>
              </c:pt>
              <c:pt idx="177">
                <c:v>9.0640999999999998</c:v>
              </c:pt>
              <c:pt idx="178">
                <c:v>9.1640999999999995</c:v>
              </c:pt>
              <c:pt idx="179">
                <c:v>9.1981999999999999</c:v>
              </c:pt>
              <c:pt idx="180">
                <c:v>9.1423000000000005</c:v>
              </c:pt>
              <c:pt idx="181">
                <c:v>9.1054999999999993</c:v>
              </c:pt>
              <c:pt idx="182">
                <c:v>9.0427999999999997</c:v>
              </c:pt>
              <c:pt idx="183">
                <c:v>9.2004999999999999</c:v>
              </c:pt>
              <c:pt idx="184">
                <c:v>9.2446999999999999</c:v>
              </c:pt>
              <c:pt idx="185">
                <c:v>9.3124000000000002</c:v>
              </c:pt>
              <c:pt idx="186">
                <c:v>9.2600999999999996</c:v>
              </c:pt>
              <c:pt idx="187">
                <c:v>9.5099</c:v>
              </c:pt>
              <c:pt idx="188">
                <c:v>9.5597999999999992</c:v>
              </c:pt>
              <c:pt idx="189">
                <c:v>9.4907000000000004</c:v>
              </c:pt>
              <c:pt idx="190">
                <c:v>9.4490999999999996</c:v>
              </c:pt>
              <c:pt idx="191">
                <c:v>9.4377999999999993</c:v>
              </c:pt>
              <c:pt idx="192">
                <c:v>9.4413999999999998</c:v>
              </c:pt>
              <c:pt idx="193">
                <c:v>9.5311000000000003</c:v>
              </c:pt>
              <c:pt idx="194">
                <c:v>9.6758000000000006</c:v>
              </c:pt>
              <c:pt idx="195">
                <c:v>9.6507000000000005</c:v>
              </c:pt>
              <c:pt idx="196">
                <c:v>9.6631</c:v>
              </c:pt>
              <c:pt idx="197">
                <c:v>9.7239000000000004</c:v>
              </c:pt>
              <c:pt idx="198">
                <c:v>9.7177000000000007</c:v>
              </c:pt>
              <c:pt idx="199">
                <c:v>9.6052</c:v>
              </c:pt>
              <c:pt idx="200">
                <c:v>9.6052</c:v>
              </c:pt>
              <c:pt idx="201">
                <c:v>9.6052</c:v>
              </c:pt>
              <c:pt idx="202">
                <c:v>9.6806999999999999</c:v>
              </c:pt>
              <c:pt idx="203">
                <c:v>9.7030999999999992</c:v>
              </c:pt>
              <c:pt idx="204">
                <c:v>9.6571999999999996</c:v>
              </c:pt>
              <c:pt idx="205">
                <c:v>9.7294999999999998</c:v>
              </c:pt>
              <c:pt idx="206">
                <c:v>9.8094000000000001</c:v>
              </c:pt>
              <c:pt idx="207">
                <c:v>9.7906999999999993</c:v>
              </c:pt>
              <c:pt idx="208">
                <c:v>9.8945000000000007</c:v>
              </c:pt>
              <c:pt idx="209">
                <c:v>9.9006000000000007</c:v>
              </c:pt>
              <c:pt idx="210">
                <c:v>9.9792000000000005</c:v>
              </c:pt>
              <c:pt idx="211">
                <c:v>9.9581999999999997</c:v>
              </c:pt>
              <c:pt idx="212">
                <c:v>9.9618000000000002</c:v>
              </c:pt>
              <c:pt idx="213">
                <c:v>9.9291999999999998</c:v>
              </c:pt>
              <c:pt idx="214">
                <c:v>9.9344000000000001</c:v>
              </c:pt>
              <c:pt idx="215">
                <c:v>9.0494000000000003</c:v>
              </c:pt>
              <c:pt idx="216">
                <c:v>8.9669000000000008</c:v>
              </c:pt>
              <c:pt idx="217">
                <c:v>8.8824000000000005</c:v>
              </c:pt>
              <c:pt idx="218">
                <c:v>8.9353999999999996</c:v>
              </c:pt>
              <c:pt idx="219">
                <c:v>9.0799000000000003</c:v>
              </c:pt>
              <c:pt idx="220">
                <c:v>9.0535999999999994</c:v>
              </c:pt>
              <c:pt idx="221">
                <c:v>9.0258000000000003</c:v>
              </c:pt>
              <c:pt idx="222">
                <c:v>9.0379000000000005</c:v>
              </c:pt>
              <c:pt idx="223">
                <c:v>8.9969999999999999</c:v>
              </c:pt>
              <c:pt idx="224">
                <c:v>8.9891000000000005</c:v>
              </c:pt>
              <c:pt idx="225">
                <c:v>8.9757999999999996</c:v>
              </c:pt>
              <c:pt idx="226">
                <c:v>9.0154999999999994</c:v>
              </c:pt>
              <c:pt idx="227">
                <c:v>9.0207999999999995</c:v>
              </c:pt>
              <c:pt idx="228">
                <c:v>9.0810999999999993</c:v>
              </c:pt>
              <c:pt idx="229">
                <c:v>9.1047999999999991</c:v>
              </c:pt>
              <c:pt idx="230">
                <c:v>9.1188000000000002</c:v>
              </c:pt>
              <c:pt idx="231">
                <c:v>9.1725999999999992</c:v>
              </c:pt>
              <c:pt idx="232">
                <c:v>9.2982999999999993</c:v>
              </c:pt>
              <c:pt idx="233">
                <c:v>9.3628</c:v>
              </c:pt>
              <c:pt idx="234">
                <c:v>9.3902999999999999</c:v>
              </c:pt>
              <c:pt idx="235">
                <c:v>9.3902999999999999</c:v>
              </c:pt>
              <c:pt idx="236">
                <c:v>9.4184000000000001</c:v>
              </c:pt>
              <c:pt idx="237">
                <c:v>9.4265000000000008</c:v>
              </c:pt>
              <c:pt idx="238">
                <c:v>9.4540000000000006</c:v>
              </c:pt>
              <c:pt idx="239">
                <c:v>9.4650999999999996</c:v>
              </c:pt>
              <c:pt idx="240">
                <c:v>9.5465</c:v>
              </c:pt>
              <c:pt idx="241">
                <c:v>9.7401999999999997</c:v>
              </c:pt>
              <c:pt idx="242">
                <c:v>9.7348999999999997</c:v>
              </c:pt>
              <c:pt idx="243">
                <c:v>9.7019000000000002</c:v>
              </c:pt>
              <c:pt idx="244">
                <c:v>9.7224000000000004</c:v>
              </c:pt>
              <c:pt idx="245">
                <c:v>9.7073999999999998</c:v>
              </c:pt>
              <c:pt idx="246">
                <c:v>9.7489000000000008</c:v>
              </c:pt>
              <c:pt idx="247">
                <c:v>9.7475000000000005</c:v>
              </c:pt>
              <c:pt idx="248">
                <c:v>9.7475000000000005</c:v>
              </c:pt>
              <c:pt idx="249">
                <c:v>9.7475000000000005</c:v>
              </c:pt>
              <c:pt idx="250">
                <c:v>9.7475000000000005</c:v>
              </c:pt>
              <c:pt idx="251">
                <c:v>9.7475000000000005</c:v>
              </c:pt>
              <c:pt idx="252">
                <c:v>10.0097</c:v>
              </c:pt>
              <c:pt idx="253">
                <c:v>10.145</c:v>
              </c:pt>
              <c:pt idx="254">
                <c:v>10.1281</c:v>
              </c:pt>
              <c:pt idx="255">
                <c:v>10.226900000000001</c:v>
              </c:pt>
              <c:pt idx="256">
                <c:v>10.226900000000001</c:v>
              </c:pt>
              <c:pt idx="257">
                <c:v>10.2653</c:v>
              </c:pt>
              <c:pt idx="258">
                <c:v>10.286300000000001</c:v>
              </c:pt>
              <c:pt idx="259">
                <c:v>10.2905</c:v>
              </c:pt>
              <c:pt idx="260">
                <c:v>10.336</c:v>
              </c:pt>
              <c:pt idx="261">
                <c:v>10.349299999999999</c:v>
              </c:pt>
              <c:pt idx="262">
                <c:v>10.3728</c:v>
              </c:pt>
              <c:pt idx="263">
                <c:v>10.380599999999999</c:v>
              </c:pt>
              <c:pt idx="264">
                <c:v>10.292299999999999</c:v>
              </c:pt>
              <c:pt idx="265">
                <c:v>10.2887</c:v>
              </c:pt>
              <c:pt idx="266">
                <c:v>10.2887</c:v>
              </c:pt>
              <c:pt idx="267">
                <c:v>10.3079</c:v>
              </c:pt>
              <c:pt idx="268">
                <c:v>10.3621</c:v>
              </c:pt>
              <c:pt idx="269">
                <c:v>10.425700000000001</c:v>
              </c:pt>
              <c:pt idx="270">
                <c:v>10.3992</c:v>
              </c:pt>
              <c:pt idx="271">
                <c:v>10.419</c:v>
              </c:pt>
              <c:pt idx="272">
                <c:v>10.476800000000001</c:v>
              </c:pt>
              <c:pt idx="273">
                <c:v>10.523199999999999</c:v>
              </c:pt>
              <c:pt idx="274">
                <c:v>10.5398</c:v>
              </c:pt>
              <c:pt idx="275">
                <c:v>10.4559</c:v>
              </c:pt>
              <c:pt idx="276">
                <c:v>10.538500000000001</c:v>
              </c:pt>
              <c:pt idx="277">
                <c:v>10.5288</c:v>
              </c:pt>
              <c:pt idx="278">
                <c:v>10.5244</c:v>
              </c:pt>
              <c:pt idx="279">
                <c:v>10.505800000000001</c:v>
              </c:pt>
              <c:pt idx="280">
                <c:v>9.4837000000000007</c:v>
              </c:pt>
              <c:pt idx="281">
                <c:v>9.4205000000000005</c:v>
              </c:pt>
              <c:pt idx="282">
                <c:v>9.2736000000000001</c:v>
              </c:pt>
              <c:pt idx="283">
                <c:v>9.3282000000000007</c:v>
              </c:pt>
              <c:pt idx="284">
                <c:v>9.3809000000000005</c:v>
              </c:pt>
              <c:pt idx="285">
                <c:v>9.3888999999999996</c:v>
              </c:pt>
              <c:pt idx="286">
                <c:v>9.3923000000000005</c:v>
              </c:pt>
              <c:pt idx="287">
                <c:v>9.3994</c:v>
              </c:pt>
              <c:pt idx="288">
                <c:v>9.4338999999999995</c:v>
              </c:pt>
              <c:pt idx="289">
                <c:v>9.5056999999999992</c:v>
              </c:pt>
              <c:pt idx="290">
                <c:v>9.5223999999999993</c:v>
              </c:pt>
              <c:pt idx="291">
                <c:v>9.5056999999999992</c:v>
              </c:pt>
              <c:pt idx="292">
                <c:v>9.5061</c:v>
              </c:pt>
              <c:pt idx="293">
                <c:v>9.4719999999999995</c:v>
              </c:pt>
              <c:pt idx="294">
                <c:v>9.4311000000000007</c:v>
              </c:pt>
              <c:pt idx="295">
                <c:v>9.4674999999999994</c:v>
              </c:pt>
              <c:pt idx="296">
                <c:v>9.4840999999999998</c:v>
              </c:pt>
              <c:pt idx="297">
                <c:v>9.4344999999999999</c:v>
              </c:pt>
              <c:pt idx="298">
                <c:v>9.3992000000000004</c:v>
              </c:pt>
              <c:pt idx="299">
                <c:v>9.3632000000000009</c:v>
              </c:pt>
              <c:pt idx="300">
                <c:v>9.4120000000000008</c:v>
              </c:pt>
              <c:pt idx="301">
                <c:v>9.4318000000000008</c:v>
              </c:pt>
              <c:pt idx="302">
                <c:v>9.4381000000000004</c:v>
              </c:pt>
              <c:pt idx="303">
                <c:v>9.4167000000000005</c:v>
              </c:pt>
              <c:pt idx="304">
                <c:v>9.3927999999999994</c:v>
              </c:pt>
              <c:pt idx="305">
                <c:v>9.3542000000000005</c:v>
              </c:pt>
              <c:pt idx="306">
                <c:v>9.3759999999999994</c:v>
              </c:pt>
              <c:pt idx="307">
                <c:v>9.3876000000000008</c:v>
              </c:pt>
              <c:pt idx="308">
                <c:v>9.4486000000000008</c:v>
              </c:pt>
              <c:pt idx="309">
                <c:v>9.5962999999999994</c:v>
              </c:pt>
              <c:pt idx="310">
                <c:v>9.6920000000000002</c:v>
              </c:pt>
              <c:pt idx="311">
                <c:v>9.6661999999999999</c:v>
              </c:pt>
              <c:pt idx="312">
                <c:v>9.6974999999999998</c:v>
              </c:pt>
              <c:pt idx="313">
                <c:v>9.6326999999999998</c:v>
              </c:pt>
              <c:pt idx="314">
                <c:v>9.6049000000000007</c:v>
              </c:pt>
              <c:pt idx="315">
                <c:v>9.6547000000000001</c:v>
              </c:pt>
              <c:pt idx="316">
                <c:v>9.6547000000000001</c:v>
              </c:pt>
              <c:pt idx="317">
                <c:v>9.7413000000000007</c:v>
              </c:pt>
              <c:pt idx="318">
                <c:v>9.7848000000000006</c:v>
              </c:pt>
              <c:pt idx="319">
                <c:v>9.7585999999999995</c:v>
              </c:pt>
              <c:pt idx="320">
                <c:v>9.6435999999999993</c:v>
              </c:pt>
              <c:pt idx="321">
                <c:v>9.6941000000000006</c:v>
              </c:pt>
              <c:pt idx="322">
                <c:v>9.4413999999999998</c:v>
              </c:pt>
              <c:pt idx="323">
                <c:v>9.4298999999999999</c:v>
              </c:pt>
              <c:pt idx="324">
                <c:v>9.5023999999999997</c:v>
              </c:pt>
              <c:pt idx="325">
                <c:v>9.4441000000000006</c:v>
              </c:pt>
              <c:pt idx="326">
                <c:v>9.2295999999999996</c:v>
              </c:pt>
              <c:pt idx="327">
                <c:v>9.1791</c:v>
              </c:pt>
              <c:pt idx="328">
                <c:v>9.1654</c:v>
              </c:pt>
              <c:pt idx="329">
                <c:v>9.0387000000000004</c:v>
              </c:pt>
              <c:pt idx="330">
                <c:v>8.8645999999999994</c:v>
              </c:pt>
              <c:pt idx="331">
                <c:v>8.7326999999999995</c:v>
              </c:pt>
              <c:pt idx="332">
                <c:v>8.6822999999999997</c:v>
              </c:pt>
              <c:pt idx="333">
                <c:v>8.7093000000000007</c:v>
              </c:pt>
              <c:pt idx="334">
                <c:v>8.9411000000000005</c:v>
              </c:pt>
              <c:pt idx="335">
                <c:v>8.8035999999999994</c:v>
              </c:pt>
              <c:pt idx="336">
                <c:v>8.8140999999999998</c:v>
              </c:pt>
              <c:pt idx="337">
                <c:v>8.9356000000000009</c:v>
              </c:pt>
              <c:pt idx="338">
                <c:v>9.0248000000000008</c:v>
              </c:pt>
              <c:pt idx="339">
                <c:v>9.0608000000000004</c:v>
              </c:pt>
              <c:pt idx="340">
                <c:v>9.1094000000000008</c:v>
              </c:pt>
              <c:pt idx="341">
                <c:v>9.1476000000000006</c:v>
              </c:pt>
              <c:pt idx="342">
                <c:v>9.2108000000000008</c:v>
              </c:pt>
              <c:pt idx="343">
                <c:v>9.2870000000000008</c:v>
              </c:pt>
              <c:pt idx="344">
                <c:v>9.23</c:v>
              </c:pt>
              <c:pt idx="345">
                <c:v>9.1465999999999994</c:v>
              </c:pt>
              <c:pt idx="346">
                <c:v>9.2393999999999998</c:v>
              </c:pt>
              <c:pt idx="347">
                <c:v>8.0737000000000005</c:v>
              </c:pt>
              <c:pt idx="348">
                <c:v>8.1268999999999991</c:v>
              </c:pt>
              <c:pt idx="349">
                <c:v>8.1013999999999999</c:v>
              </c:pt>
              <c:pt idx="350">
                <c:v>8.15</c:v>
              </c:pt>
              <c:pt idx="351">
                <c:v>8.1705000000000005</c:v>
              </c:pt>
              <c:pt idx="352">
                <c:v>8.1866000000000003</c:v>
              </c:pt>
              <c:pt idx="353">
                <c:v>8.1509999999999998</c:v>
              </c:pt>
              <c:pt idx="354">
                <c:v>8.1754999999999995</c:v>
              </c:pt>
              <c:pt idx="355">
                <c:v>8.1509</c:v>
              </c:pt>
              <c:pt idx="356">
                <c:v>8.1653000000000002</c:v>
              </c:pt>
              <c:pt idx="357">
                <c:v>8.1706000000000003</c:v>
              </c:pt>
              <c:pt idx="358">
                <c:v>8.2555999999999994</c:v>
              </c:pt>
              <c:pt idx="359">
                <c:v>8.2370000000000001</c:v>
              </c:pt>
              <c:pt idx="360">
                <c:v>8.2220999999999993</c:v>
              </c:pt>
              <c:pt idx="361">
                <c:v>8.2126000000000001</c:v>
              </c:pt>
              <c:pt idx="362">
                <c:v>8.2126000000000001</c:v>
              </c:pt>
              <c:pt idx="363">
                <c:v>8.1928999999999998</c:v>
              </c:pt>
              <c:pt idx="364">
                <c:v>8.2669999999999995</c:v>
              </c:pt>
              <c:pt idx="365">
                <c:v>8.2401</c:v>
              </c:pt>
              <c:pt idx="366">
                <c:v>8.2302</c:v>
              </c:pt>
              <c:pt idx="367">
                <c:v>8.1948000000000008</c:v>
              </c:pt>
              <c:pt idx="368">
                <c:v>8.2005999999999997</c:v>
              </c:pt>
              <c:pt idx="369">
                <c:v>8.2048000000000005</c:v>
              </c:pt>
              <c:pt idx="370">
                <c:v>8.2939000000000007</c:v>
              </c:pt>
              <c:pt idx="371">
                <c:v>8.3335000000000008</c:v>
              </c:pt>
              <c:pt idx="372">
                <c:v>8.3116000000000003</c:v>
              </c:pt>
              <c:pt idx="373">
                <c:v>8.3262</c:v>
              </c:pt>
              <c:pt idx="374">
                <c:v>8.3610000000000007</c:v>
              </c:pt>
              <c:pt idx="375">
                <c:v>8.3422999999999998</c:v>
              </c:pt>
              <c:pt idx="376">
                <c:v>8.3788999999999998</c:v>
              </c:pt>
              <c:pt idx="377">
                <c:v>8.3689999999999998</c:v>
              </c:pt>
              <c:pt idx="378">
                <c:v>8.3914000000000009</c:v>
              </c:pt>
              <c:pt idx="379">
                <c:v>8.4109999999999996</c:v>
              </c:pt>
              <c:pt idx="380">
                <c:v>8.4344000000000001</c:v>
              </c:pt>
              <c:pt idx="381">
                <c:v>8.4558</c:v>
              </c:pt>
              <c:pt idx="382">
                <c:v>8.4558</c:v>
              </c:pt>
              <c:pt idx="383">
                <c:v>8.5207999999999995</c:v>
              </c:pt>
              <c:pt idx="384">
                <c:v>8.4928000000000008</c:v>
              </c:pt>
              <c:pt idx="385">
                <c:v>8.5130999999999997</c:v>
              </c:pt>
              <c:pt idx="386">
                <c:v>8.5145</c:v>
              </c:pt>
              <c:pt idx="387">
                <c:v>8.5174000000000003</c:v>
              </c:pt>
              <c:pt idx="388">
                <c:v>8.5763999999999996</c:v>
              </c:pt>
              <c:pt idx="389">
                <c:v>8.6020000000000003</c:v>
              </c:pt>
              <c:pt idx="390">
                <c:v>8.5769000000000002</c:v>
              </c:pt>
              <c:pt idx="391">
                <c:v>8.548</c:v>
              </c:pt>
              <c:pt idx="392">
                <c:v>8.5421999999999993</c:v>
              </c:pt>
              <c:pt idx="393">
                <c:v>8.5027000000000008</c:v>
              </c:pt>
              <c:pt idx="394">
                <c:v>8.52</c:v>
              </c:pt>
              <c:pt idx="395">
                <c:v>8.4411000000000005</c:v>
              </c:pt>
              <c:pt idx="396">
                <c:v>8.5014000000000003</c:v>
              </c:pt>
              <c:pt idx="397">
                <c:v>8.5004000000000008</c:v>
              </c:pt>
              <c:pt idx="398">
                <c:v>8.5551999999999992</c:v>
              </c:pt>
              <c:pt idx="399">
                <c:v>8.7091999999999992</c:v>
              </c:pt>
              <c:pt idx="400">
                <c:v>8.6927000000000003</c:v>
              </c:pt>
              <c:pt idx="401">
                <c:v>8.6714000000000002</c:v>
              </c:pt>
              <c:pt idx="402">
                <c:v>8.6865000000000006</c:v>
              </c:pt>
              <c:pt idx="403">
                <c:v>8.6820000000000004</c:v>
              </c:pt>
              <c:pt idx="404">
                <c:v>8.6834000000000007</c:v>
              </c:pt>
              <c:pt idx="405">
                <c:v>8.7902000000000005</c:v>
              </c:pt>
              <c:pt idx="406">
                <c:v>8.8076000000000008</c:v>
              </c:pt>
              <c:pt idx="407">
                <c:v>8.8117000000000001</c:v>
              </c:pt>
              <c:pt idx="408">
                <c:v>8.6514000000000006</c:v>
              </c:pt>
              <c:pt idx="409">
                <c:v>8.6684999999999999</c:v>
              </c:pt>
              <c:pt idx="410">
                <c:v>8.6625999999999994</c:v>
              </c:pt>
              <c:pt idx="411">
                <c:v>8.7141999999999999</c:v>
              </c:pt>
              <c:pt idx="412">
                <c:v>8.7678999999999991</c:v>
              </c:pt>
              <c:pt idx="413">
                <c:v>8.7852999999999994</c:v>
              </c:pt>
              <c:pt idx="414">
                <c:v>8.2135999999999996</c:v>
              </c:pt>
              <c:pt idx="415">
                <c:v>8.2437000000000005</c:v>
              </c:pt>
              <c:pt idx="416">
                <c:v>8.2822999999999993</c:v>
              </c:pt>
              <c:pt idx="417">
                <c:v>8.3097999999999992</c:v>
              </c:pt>
              <c:pt idx="418">
                <c:v>8.3191000000000006</c:v>
              </c:pt>
              <c:pt idx="419">
                <c:v>8.2756000000000007</c:v>
              </c:pt>
              <c:pt idx="420">
                <c:v>8.2255000000000003</c:v>
              </c:pt>
              <c:pt idx="421">
                <c:v>8.2190999999999992</c:v>
              </c:pt>
              <c:pt idx="422">
                <c:v>8.2139000000000006</c:v>
              </c:pt>
              <c:pt idx="423">
                <c:v>8.3097999999999992</c:v>
              </c:pt>
              <c:pt idx="424">
                <c:v>8.3445</c:v>
              </c:pt>
              <c:pt idx="425">
                <c:v>8.3422000000000001</c:v>
              </c:pt>
              <c:pt idx="426">
                <c:v>8.4700000000000006</c:v>
              </c:pt>
              <c:pt idx="427">
                <c:v>8.4101999999999997</c:v>
              </c:pt>
              <c:pt idx="428">
                <c:v>8.3131000000000004</c:v>
              </c:pt>
              <c:pt idx="429">
                <c:v>8.3179999999999996</c:v>
              </c:pt>
              <c:pt idx="430">
                <c:v>8.2851999999999997</c:v>
              </c:pt>
              <c:pt idx="431">
                <c:v>8.3278999999999996</c:v>
              </c:pt>
              <c:pt idx="432">
                <c:v>8.3181999999999992</c:v>
              </c:pt>
              <c:pt idx="433">
                <c:v>8.1568000000000005</c:v>
              </c:pt>
              <c:pt idx="434">
                <c:v>8.1692</c:v>
              </c:pt>
              <c:pt idx="435">
                <c:v>8.2288999999999994</c:v>
              </c:pt>
              <c:pt idx="436">
                <c:v>8.1753999999999998</c:v>
              </c:pt>
              <c:pt idx="437">
                <c:v>8.2002000000000006</c:v>
              </c:pt>
              <c:pt idx="438">
                <c:v>8.2001000000000008</c:v>
              </c:pt>
              <c:pt idx="439">
                <c:v>8.2357999999999993</c:v>
              </c:pt>
              <c:pt idx="440">
                <c:v>8.2094000000000005</c:v>
              </c:pt>
              <c:pt idx="441">
                <c:v>8.2146000000000008</c:v>
              </c:pt>
              <c:pt idx="442">
                <c:v>8.2167999999999992</c:v>
              </c:pt>
              <c:pt idx="443">
                <c:v>8.2071000000000005</c:v>
              </c:pt>
              <c:pt idx="444">
                <c:v>8.1791999999999998</c:v>
              </c:pt>
              <c:pt idx="445">
                <c:v>8.1814</c:v>
              </c:pt>
              <c:pt idx="446">
                <c:v>8.2058999999999997</c:v>
              </c:pt>
              <c:pt idx="447">
                <c:v>8.3676999999999992</c:v>
              </c:pt>
              <c:pt idx="448">
                <c:v>8.3796999999999997</c:v>
              </c:pt>
              <c:pt idx="449">
                <c:v>8.3221000000000007</c:v>
              </c:pt>
              <c:pt idx="450">
                <c:v>8.3351000000000006</c:v>
              </c:pt>
              <c:pt idx="451">
                <c:v>8.3300999999999998</c:v>
              </c:pt>
              <c:pt idx="452">
                <c:v>8.3300999999999998</c:v>
              </c:pt>
              <c:pt idx="453">
                <c:v>8.3300999999999998</c:v>
              </c:pt>
              <c:pt idx="454">
                <c:v>8.3300999999999998</c:v>
              </c:pt>
              <c:pt idx="455">
                <c:v>8.3300999999999998</c:v>
              </c:pt>
              <c:pt idx="456">
                <c:v>8.3300999999999998</c:v>
              </c:pt>
              <c:pt idx="457">
                <c:v>8.3293999999999997</c:v>
              </c:pt>
              <c:pt idx="458">
                <c:v>8.2126999999999999</c:v>
              </c:pt>
              <c:pt idx="459">
                <c:v>8.1904000000000003</c:v>
              </c:pt>
              <c:pt idx="460">
                <c:v>8.2594999999999992</c:v>
              </c:pt>
              <c:pt idx="461">
                <c:v>8.1936</c:v>
              </c:pt>
              <c:pt idx="462">
                <c:v>8.18</c:v>
              </c:pt>
              <c:pt idx="463">
                <c:v>8.1774000000000004</c:v>
              </c:pt>
              <c:pt idx="464">
                <c:v>8.1793999999999993</c:v>
              </c:pt>
              <c:pt idx="465">
                <c:v>8.1844000000000001</c:v>
              </c:pt>
              <c:pt idx="466">
                <c:v>8.1418999999999997</c:v>
              </c:pt>
              <c:pt idx="467">
                <c:v>8.1662999999999997</c:v>
              </c:pt>
              <c:pt idx="468">
                <c:v>8.1567000000000007</c:v>
              </c:pt>
              <c:pt idx="469">
                <c:v>8.1126000000000005</c:v>
              </c:pt>
              <c:pt idx="470">
                <c:v>8.1273</c:v>
              </c:pt>
              <c:pt idx="471">
                <c:v>8.1311</c:v>
              </c:pt>
              <c:pt idx="472">
                <c:v>8.1568000000000005</c:v>
              </c:pt>
              <c:pt idx="473">
                <c:v>8.1577000000000002</c:v>
              </c:pt>
              <c:pt idx="474">
                <c:v>8.2303999999999995</c:v>
              </c:pt>
              <c:pt idx="475">
                <c:v>8.2036999999999995</c:v>
              </c:pt>
              <c:pt idx="476">
                <c:v>8.1905999999999999</c:v>
              </c:pt>
              <c:pt idx="477">
                <c:v>8.1910000000000007</c:v>
              </c:pt>
              <c:pt idx="478">
                <c:v>7.8010999999999999</c:v>
              </c:pt>
              <c:pt idx="479">
                <c:v>7.7272999999999996</c:v>
              </c:pt>
              <c:pt idx="480">
                <c:v>7.7131999999999996</c:v>
              </c:pt>
              <c:pt idx="481">
                <c:v>7.6801000000000004</c:v>
              </c:pt>
              <c:pt idx="482">
                <c:v>7.6780999999999997</c:v>
              </c:pt>
              <c:pt idx="483">
                <c:v>7.6932</c:v>
              </c:pt>
              <c:pt idx="484">
                <c:v>7.6604999999999999</c:v>
              </c:pt>
              <c:pt idx="485">
                <c:v>7.5959000000000003</c:v>
              </c:pt>
              <c:pt idx="486">
                <c:v>7.5751999999999997</c:v>
              </c:pt>
              <c:pt idx="487">
                <c:v>7.6971999999999996</c:v>
              </c:pt>
              <c:pt idx="488">
                <c:v>7.6196999999999999</c:v>
              </c:pt>
              <c:pt idx="489">
                <c:v>7.5678999999999998</c:v>
              </c:pt>
              <c:pt idx="490">
                <c:v>7.5892999999999997</c:v>
              </c:pt>
              <c:pt idx="491">
                <c:v>7.6025</c:v>
              </c:pt>
              <c:pt idx="492">
                <c:v>7.6314000000000002</c:v>
              </c:pt>
              <c:pt idx="493">
                <c:v>7.6178999999999997</c:v>
              </c:pt>
              <c:pt idx="494">
                <c:v>7.6071</c:v>
              </c:pt>
              <c:pt idx="495">
                <c:v>7.6040999999999999</c:v>
              </c:pt>
              <c:pt idx="496">
                <c:v>7.6108000000000002</c:v>
              </c:pt>
              <c:pt idx="497">
                <c:v>7.5941000000000001</c:v>
              </c:pt>
              <c:pt idx="498">
                <c:v>7.6618000000000004</c:v>
              </c:pt>
              <c:pt idx="499">
                <c:v>7.6048999999999998</c:v>
              </c:pt>
              <c:pt idx="500">
                <c:v>7.6067</c:v>
              </c:pt>
              <c:pt idx="501">
                <c:v>7.6136999999999997</c:v>
              </c:pt>
              <c:pt idx="502">
                <c:v>7.6136999999999997</c:v>
              </c:pt>
              <c:pt idx="503">
                <c:v>7.6136999999999997</c:v>
              </c:pt>
              <c:pt idx="504">
                <c:v>7.6222000000000003</c:v>
              </c:pt>
              <c:pt idx="505">
                <c:v>7.6192000000000002</c:v>
              </c:pt>
              <c:pt idx="506">
                <c:v>7.6680000000000001</c:v>
              </c:pt>
              <c:pt idx="507">
                <c:v>7.6452</c:v>
              </c:pt>
              <c:pt idx="508">
                <c:v>7.6425000000000001</c:v>
              </c:pt>
              <c:pt idx="509">
                <c:v>7.6562999999999999</c:v>
              </c:pt>
              <c:pt idx="510">
                <c:v>7.6618000000000004</c:v>
              </c:pt>
              <c:pt idx="511">
                <c:v>7.702</c:v>
              </c:pt>
              <c:pt idx="512">
                <c:v>7.7537000000000003</c:v>
              </c:pt>
              <c:pt idx="513">
                <c:v>7.7656000000000001</c:v>
              </c:pt>
              <c:pt idx="514">
                <c:v>7.7961</c:v>
              </c:pt>
              <c:pt idx="515">
                <c:v>7.7705000000000002</c:v>
              </c:pt>
              <c:pt idx="516">
                <c:v>7.7789999999999999</c:v>
              </c:pt>
              <c:pt idx="517">
                <c:v>7.8014000000000001</c:v>
              </c:pt>
              <c:pt idx="518">
                <c:v>7.7942999999999998</c:v>
              </c:pt>
              <c:pt idx="519">
                <c:v>7.798</c:v>
              </c:pt>
              <c:pt idx="520">
                <c:v>7.8186</c:v>
              </c:pt>
              <c:pt idx="521">
                <c:v>7.8433000000000002</c:v>
              </c:pt>
              <c:pt idx="522">
                <c:v>7.8635999999999999</c:v>
              </c:pt>
              <c:pt idx="523">
                <c:v>7.9897999999999998</c:v>
              </c:pt>
              <c:pt idx="524">
                <c:v>8.0330999999999992</c:v>
              </c:pt>
              <c:pt idx="525">
                <c:v>8.1054999999999993</c:v>
              </c:pt>
              <c:pt idx="526">
                <c:v>8.1283999999999992</c:v>
              </c:pt>
              <c:pt idx="527">
                <c:v>8.1245999999999992</c:v>
              </c:pt>
              <c:pt idx="528">
                <c:v>8.1967999999999996</c:v>
              </c:pt>
              <c:pt idx="529">
                <c:v>8.2210999999999999</c:v>
              </c:pt>
              <c:pt idx="530">
                <c:v>8.2385999999999999</c:v>
              </c:pt>
              <c:pt idx="531">
                <c:v>8.3216000000000001</c:v>
              </c:pt>
              <c:pt idx="532">
                <c:v>8.3763000000000005</c:v>
              </c:pt>
              <c:pt idx="533">
                <c:v>8.3286999999999995</c:v>
              </c:pt>
              <c:pt idx="534">
                <c:v>8.2977000000000007</c:v>
              </c:pt>
              <c:pt idx="535">
                <c:v>8.3207000000000004</c:v>
              </c:pt>
              <c:pt idx="536">
                <c:v>8.2378999999999998</c:v>
              </c:pt>
              <c:pt idx="537">
                <c:v>7.8658000000000001</c:v>
              </c:pt>
              <c:pt idx="538">
                <c:v>8.0434999999999999</c:v>
              </c:pt>
              <c:pt idx="539">
                <c:v>8.1608999999999998</c:v>
              </c:pt>
              <c:pt idx="540">
                <c:v>7.3143000000000002</c:v>
              </c:pt>
              <c:pt idx="541">
                <c:v>7.3224</c:v>
              </c:pt>
              <c:pt idx="542">
                <c:v>7.2957000000000001</c:v>
              </c:pt>
              <c:pt idx="543">
                <c:v>7.2976999999999999</c:v>
              </c:pt>
              <c:pt idx="544">
                <c:v>8.0534999999999997</c:v>
              </c:pt>
              <c:pt idx="545">
                <c:v>8.1571999999999996</c:v>
              </c:pt>
              <c:pt idx="546">
                <c:v>8.2125000000000004</c:v>
              </c:pt>
              <c:pt idx="547">
                <c:v>8.2015999999999991</c:v>
              </c:pt>
              <c:pt idx="548">
                <c:v>8.2352000000000007</c:v>
              </c:pt>
              <c:pt idx="549">
                <c:v>8.3125999999999998</c:v>
              </c:pt>
              <c:pt idx="550">
                <c:v>8.3400999999999996</c:v>
              </c:pt>
              <c:pt idx="551">
                <c:v>8.3082999999999991</c:v>
              </c:pt>
              <c:pt idx="552">
                <c:v>8.3704000000000001</c:v>
              </c:pt>
              <c:pt idx="553">
                <c:v>8.4062000000000001</c:v>
              </c:pt>
              <c:pt idx="554">
                <c:v>8.3693000000000008</c:v>
              </c:pt>
              <c:pt idx="555">
                <c:v>8.3887999999999998</c:v>
              </c:pt>
              <c:pt idx="556">
                <c:v>8.3718000000000004</c:v>
              </c:pt>
              <c:pt idx="557">
                <c:v>8.4323999999999995</c:v>
              </c:pt>
              <c:pt idx="558">
                <c:v>8.4577000000000009</c:v>
              </c:pt>
              <c:pt idx="559">
                <c:v>8.4489000000000001</c:v>
              </c:pt>
              <c:pt idx="560">
                <c:v>8.4610000000000003</c:v>
              </c:pt>
              <c:pt idx="561">
                <c:v>8.4646000000000008</c:v>
              </c:pt>
              <c:pt idx="562">
                <c:v>8.4380000000000006</c:v>
              </c:pt>
              <c:pt idx="563">
                <c:v>8.4929000000000006</c:v>
              </c:pt>
              <c:pt idx="564">
                <c:v>8.4133999999999993</c:v>
              </c:pt>
              <c:pt idx="565">
                <c:v>8.4490999999999996</c:v>
              </c:pt>
              <c:pt idx="566">
                <c:v>8.4793000000000003</c:v>
              </c:pt>
              <c:pt idx="567">
                <c:v>8.5078999999999994</c:v>
              </c:pt>
              <c:pt idx="568">
                <c:v>8.5077999999999996</c:v>
              </c:pt>
              <c:pt idx="569">
                <c:v>8.4981000000000009</c:v>
              </c:pt>
              <c:pt idx="570">
                <c:v>8.5587</c:v>
              </c:pt>
              <c:pt idx="571">
                <c:v>8.5875000000000004</c:v>
              </c:pt>
              <c:pt idx="572">
                <c:v>8.5830000000000002</c:v>
              </c:pt>
              <c:pt idx="573">
                <c:v>8.6361000000000008</c:v>
              </c:pt>
              <c:pt idx="574">
                <c:v>8.6888000000000005</c:v>
              </c:pt>
              <c:pt idx="575">
                <c:v>8.7622</c:v>
              </c:pt>
              <c:pt idx="576">
                <c:v>8.7517999999999994</c:v>
              </c:pt>
              <c:pt idx="577">
                <c:v>8.7173999999999996</c:v>
              </c:pt>
              <c:pt idx="578">
                <c:v>8.6667000000000005</c:v>
              </c:pt>
              <c:pt idx="579">
                <c:v>8.5950000000000006</c:v>
              </c:pt>
              <c:pt idx="580">
                <c:v>8.5137</c:v>
              </c:pt>
              <c:pt idx="581">
                <c:v>8.5283999999999995</c:v>
              </c:pt>
              <c:pt idx="582">
                <c:v>8.5075000000000003</c:v>
              </c:pt>
              <c:pt idx="583">
                <c:v>8.5731999999999999</c:v>
              </c:pt>
              <c:pt idx="584">
                <c:v>8.5602999999999998</c:v>
              </c:pt>
              <c:pt idx="585">
                <c:v>8.5898000000000003</c:v>
              </c:pt>
              <c:pt idx="586">
                <c:v>8.5958000000000006</c:v>
              </c:pt>
              <c:pt idx="587">
                <c:v>8.6235999999999997</c:v>
              </c:pt>
              <c:pt idx="588">
                <c:v>8.6517999999999997</c:v>
              </c:pt>
              <c:pt idx="589">
                <c:v>8.6821999999999999</c:v>
              </c:pt>
              <c:pt idx="590">
                <c:v>8.6306999999999992</c:v>
              </c:pt>
              <c:pt idx="591">
                <c:v>8.6510999999999996</c:v>
              </c:pt>
              <c:pt idx="592">
                <c:v>8.6679999999999993</c:v>
              </c:pt>
              <c:pt idx="593">
                <c:v>8.6475000000000009</c:v>
              </c:pt>
              <c:pt idx="594">
                <c:v>8.6412999999999993</c:v>
              </c:pt>
              <c:pt idx="595">
                <c:v>8.641</c:v>
              </c:pt>
              <c:pt idx="596">
                <c:v>8.6704000000000008</c:v>
              </c:pt>
              <c:pt idx="597">
                <c:v>8.7820999999999998</c:v>
              </c:pt>
              <c:pt idx="598">
                <c:v>8.8719999999999999</c:v>
              </c:pt>
              <c:pt idx="599">
                <c:v>8.9130000000000003</c:v>
              </c:pt>
              <c:pt idx="600">
                <c:v>8.8869000000000007</c:v>
              </c:pt>
              <c:pt idx="601">
                <c:v>8.9456000000000007</c:v>
              </c:pt>
              <c:pt idx="602">
                <c:v>8.8756000000000004</c:v>
              </c:pt>
              <c:pt idx="603">
                <c:v>8.8935999999999993</c:v>
              </c:pt>
              <c:pt idx="604">
                <c:v>8.9357000000000006</c:v>
              </c:pt>
              <c:pt idx="605">
                <c:v>8.9896999999999991</c:v>
              </c:pt>
              <c:pt idx="606">
                <c:v>8.9812999999999992</c:v>
              </c:pt>
              <c:pt idx="607">
                <c:v>8.2460000000000004</c:v>
              </c:pt>
              <c:pt idx="608">
                <c:v>8.3368000000000002</c:v>
              </c:pt>
              <c:pt idx="609">
                <c:v>8.3585999999999991</c:v>
              </c:pt>
              <c:pt idx="610">
                <c:v>8.6363000000000003</c:v>
              </c:pt>
              <c:pt idx="611">
                <c:v>9.1318000000000001</c:v>
              </c:pt>
              <c:pt idx="612">
                <c:v>9.0794999999999995</c:v>
              </c:pt>
              <c:pt idx="613">
                <c:v>9.1163000000000007</c:v>
              </c:pt>
              <c:pt idx="614">
                <c:v>9.1720000000000006</c:v>
              </c:pt>
              <c:pt idx="615">
                <c:v>9.1120999999999999</c:v>
              </c:pt>
              <c:pt idx="616">
                <c:v>9.1006999999999998</c:v>
              </c:pt>
              <c:pt idx="617">
                <c:v>9.1867999999999999</c:v>
              </c:pt>
              <c:pt idx="618">
                <c:v>9.3033999999999999</c:v>
              </c:pt>
              <c:pt idx="619">
                <c:v>9.2576000000000001</c:v>
              </c:pt>
              <c:pt idx="620">
                <c:v>9.2928999999999995</c:v>
              </c:pt>
              <c:pt idx="621">
                <c:v>9.3390000000000004</c:v>
              </c:pt>
              <c:pt idx="622">
                <c:v>9.3390000000000004</c:v>
              </c:pt>
              <c:pt idx="623">
                <c:v>9.3390000000000004</c:v>
              </c:pt>
              <c:pt idx="624">
                <c:v>9.3512000000000004</c:v>
              </c:pt>
              <c:pt idx="625">
                <c:v>9.2871000000000006</c:v>
              </c:pt>
              <c:pt idx="626">
                <c:v>9.3527000000000005</c:v>
              </c:pt>
              <c:pt idx="627">
                <c:v>9.3405000000000005</c:v>
              </c:pt>
              <c:pt idx="628">
                <c:v>9.2364999999999995</c:v>
              </c:pt>
              <c:pt idx="629">
                <c:v>9.2387999999999995</c:v>
              </c:pt>
              <c:pt idx="630">
                <c:v>9.2888000000000002</c:v>
              </c:pt>
              <c:pt idx="631">
                <c:v>9.3236000000000008</c:v>
              </c:pt>
              <c:pt idx="632">
                <c:v>9.7443000000000008</c:v>
              </c:pt>
              <c:pt idx="633">
                <c:v>9.8065999999999995</c:v>
              </c:pt>
              <c:pt idx="634">
                <c:v>9.7240000000000002</c:v>
              </c:pt>
              <c:pt idx="635">
                <c:v>9.7423000000000002</c:v>
              </c:pt>
              <c:pt idx="636">
                <c:v>9.7630999999999997</c:v>
              </c:pt>
              <c:pt idx="637">
                <c:v>9.7612000000000005</c:v>
              </c:pt>
              <c:pt idx="638">
                <c:v>9.8221000000000007</c:v>
              </c:pt>
              <c:pt idx="639">
                <c:v>9.8285</c:v>
              </c:pt>
              <c:pt idx="640">
                <c:v>9.8832000000000004</c:v>
              </c:pt>
              <c:pt idx="641">
                <c:v>9.9174000000000007</c:v>
              </c:pt>
              <c:pt idx="642">
                <c:v>9.9629999999999992</c:v>
              </c:pt>
              <c:pt idx="643">
                <c:v>9.9734999999999996</c:v>
              </c:pt>
              <c:pt idx="644">
                <c:v>9.9734999999999996</c:v>
              </c:pt>
              <c:pt idx="645">
                <c:v>9.9632000000000005</c:v>
              </c:pt>
              <c:pt idx="646">
                <c:v>9.9116999999999997</c:v>
              </c:pt>
              <c:pt idx="647">
                <c:v>10.035399999999999</c:v>
              </c:pt>
              <c:pt idx="648">
                <c:v>10.080299999999999</c:v>
              </c:pt>
              <c:pt idx="649">
                <c:v>10.071400000000001</c:v>
              </c:pt>
              <c:pt idx="650">
                <c:v>10.110099999999999</c:v>
              </c:pt>
              <c:pt idx="651">
                <c:v>10.1081</c:v>
              </c:pt>
              <c:pt idx="652">
                <c:v>10.116199999999999</c:v>
              </c:pt>
              <c:pt idx="653">
                <c:v>10.141400000000001</c:v>
              </c:pt>
              <c:pt idx="654">
                <c:v>10.1517</c:v>
              </c:pt>
              <c:pt idx="655">
                <c:v>10.1227</c:v>
              </c:pt>
              <c:pt idx="656">
                <c:v>10.0761</c:v>
              </c:pt>
              <c:pt idx="657">
                <c:v>10.045999999999999</c:v>
              </c:pt>
              <c:pt idx="658">
                <c:v>10.092599999999999</c:v>
              </c:pt>
              <c:pt idx="659">
                <c:v>10.113</c:v>
              </c:pt>
              <c:pt idx="660">
                <c:v>10.1473</c:v>
              </c:pt>
              <c:pt idx="661">
                <c:v>10.1028</c:v>
              </c:pt>
              <c:pt idx="662">
                <c:v>10.0372</c:v>
              </c:pt>
              <c:pt idx="663">
                <c:v>10.0084</c:v>
              </c:pt>
              <c:pt idx="664">
                <c:v>9.9168000000000003</c:v>
              </c:pt>
              <c:pt idx="665">
                <c:v>9.9663000000000004</c:v>
              </c:pt>
              <c:pt idx="666">
                <c:v>10.0154</c:v>
              </c:pt>
              <c:pt idx="667">
                <c:v>10.020099999999999</c:v>
              </c:pt>
              <c:pt idx="668">
                <c:v>10.090299999999999</c:v>
              </c:pt>
              <c:pt idx="669">
                <c:v>10.09</c:v>
              </c:pt>
              <c:pt idx="670">
                <c:v>10.1401</c:v>
              </c:pt>
              <c:pt idx="671">
                <c:v>10.127599999999999</c:v>
              </c:pt>
              <c:pt idx="672">
                <c:v>10.171900000000001</c:v>
              </c:pt>
              <c:pt idx="673">
                <c:v>10.315899999999999</c:v>
              </c:pt>
              <c:pt idx="674">
                <c:v>10.254799999999999</c:v>
              </c:pt>
              <c:pt idx="675">
                <c:v>8.9339999999999993</c:v>
              </c:pt>
              <c:pt idx="676">
                <c:v>9.3209999999999997</c:v>
              </c:pt>
              <c:pt idx="677">
                <c:v>9.3484999999999996</c:v>
              </c:pt>
              <c:pt idx="678">
                <c:v>9.3339999999999996</c:v>
              </c:pt>
              <c:pt idx="679">
                <c:v>9.3584999999999994</c:v>
              </c:pt>
              <c:pt idx="680">
                <c:v>9.4589999999999996</c:v>
              </c:pt>
              <c:pt idx="681">
                <c:v>9.4243000000000006</c:v>
              </c:pt>
              <c:pt idx="682">
                <c:v>9.3815000000000008</c:v>
              </c:pt>
              <c:pt idx="683">
                <c:v>9.3948</c:v>
              </c:pt>
              <c:pt idx="684">
                <c:v>9.4116</c:v>
              </c:pt>
              <c:pt idx="685">
                <c:v>9.4271999999999991</c:v>
              </c:pt>
              <c:pt idx="686">
                <c:v>9.3506999999999998</c:v>
              </c:pt>
              <c:pt idx="687">
                <c:v>9.3682999999999996</c:v>
              </c:pt>
              <c:pt idx="688">
                <c:v>9.4467999999999996</c:v>
              </c:pt>
              <c:pt idx="689">
                <c:v>9.3735999999999997</c:v>
              </c:pt>
              <c:pt idx="690">
                <c:v>9.3041</c:v>
              </c:pt>
              <c:pt idx="691">
                <c:v>9.2139000000000006</c:v>
              </c:pt>
              <c:pt idx="692">
                <c:v>9.0611999999999995</c:v>
              </c:pt>
              <c:pt idx="693">
                <c:v>9.0360999999999994</c:v>
              </c:pt>
              <c:pt idx="694">
                <c:v>9.0983999999999998</c:v>
              </c:pt>
              <c:pt idx="695">
                <c:v>9.1472999999999995</c:v>
              </c:pt>
              <c:pt idx="696">
                <c:v>9.0693999999999999</c:v>
              </c:pt>
              <c:pt idx="697">
                <c:v>9.1236999999999995</c:v>
              </c:pt>
              <c:pt idx="698">
                <c:v>9.0832999999999995</c:v>
              </c:pt>
              <c:pt idx="699">
                <c:v>9.0267999999999997</c:v>
              </c:pt>
              <c:pt idx="700">
                <c:v>9.0524000000000004</c:v>
              </c:pt>
              <c:pt idx="701">
                <c:v>8.9985999999999997</c:v>
              </c:pt>
              <c:pt idx="702">
                <c:v>9.0279000000000007</c:v>
              </c:pt>
              <c:pt idx="703">
                <c:v>9.0729000000000006</c:v>
              </c:pt>
              <c:pt idx="704">
                <c:v>9.1590000000000007</c:v>
              </c:pt>
              <c:pt idx="705">
                <c:v>9.1710999999999991</c:v>
              </c:pt>
              <c:pt idx="706">
                <c:v>9.1295999999999999</c:v>
              </c:pt>
              <c:pt idx="707">
                <c:v>9.1295999999999999</c:v>
              </c:pt>
              <c:pt idx="708">
                <c:v>9.1295999999999999</c:v>
              </c:pt>
              <c:pt idx="709">
                <c:v>9.1583000000000006</c:v>
              </c:pt>
              <c:pt idx="710">
                <c:v>9.0060000000000002</c:v>
              </c:pt>
              <c:pt idx="711">
                <c:v>8.8703000000000003</c:v>
              </c:pt>
              <c:pt idx="712">
                <c:v>8.5972000000000008</c:v>
              </c:pt>
              <c:pt idx="713">
                <c:v>8.7607999999999997</c:v>
              </c:pt>
              <c:pt idx="714">
                <c:v>8.7652999999999999</c:v>
              </c:pt>
              <c:pt idx="715">
                <c:v>8.9108000000000001</c:v>
              </c:pt>
              <c:pt idx="716">
                <c:v>8.8963999999999999</c:v>
              </c:pt>
              <c:pt idx="717">
                <c:v>9.0580999999999996</c:v>
              </c:pt>
              <c:pt idx="718">
                <c:v>9.0974000000000004</c:v>
              </c:pt>
              <c:pt idx="719">
                <c:v>9.0528999999999993</c:v>
              </c:pt>
              <c:pt idx="720">
                <c:v>9.0673999999999992</c:v>
              </c:pt>
              <c:pt idx="721">
                <c:v>9.1309000000000005</c:v>
              </c:pt>
              <c:pt idx="722">
                <c:v>9.1666000000000007</c:v>
              </c:pt>
              <c:pt idx="723">
                <c:v>9.2205999999999992</c:v>
              </c:pt>
              <c:pt idx="724">
                <c:v>9.3480000000000008</c:v>
              </c:pt>
              <c:pt idx="725">
                <c:v>9.3308999999999997</c:v>
              </c:pt>
              <c:pt idx="726">
                <c:v>9.2712000000000003</c:v>
              </c:pt>
              <c:pt idx="727">
                <c:v>9.3680000000000003</c:v>
              </c:pt>
              <c:pt idx="728">
                <c:v>9.4124999999999996</c:v>
              </c:pt>
              <c:pt idx="729">
                <c:v>9.5307999999999993</c:v>
              </c:pt>
              <c:pt idx="730">
                <c:v>9.4690999999999992</c:v>
              </c:pt>
              <c:pt idx="731">
                <c:v>9.5024999999999995</c:v>
              </c:pt>
              <c:pt idx="732">
                <c:v>9.5982000000000003</c:v>
              </c:pt>
              <c:pt idx="733">
                <c:v>9.6130999999999993</c:v>
              </c:pt>
              <c:pt idx="734">
                <c:v>9.5853000000000002</c:v>
              </c:pt>
              <c:pt idx="735">
                <c:v>9.5432000000000006</c:v>
              </c:pt>
              <c:pt idx="736">
                <c:v>9.5404999999999998</c:v>
              </c:pt>
              <c:pt idx="737">
                <c:v>8.3262999999999998</c:v>
              </c:pt>
              <c:pt idx="738">
                <c:v>8.7842000000000002</c:v>
              </c:pt>
              <c:pt idx="739">
                <c:v>9.3209999999999997</c:v>
              </c:pt>
              <c:pt idx="740">
                <c:v>9.3914000000000009</c:v>
              </c:pt>
              <c:pt idx="741">
                <c:v>9.5226000000000006</c:v>
              </c:pt>
              <c:pt idx="742">
                <c:v>9.5852000000000004</c:v>
              </c:pt>
              <c:pt idx="743">
                <c:v>9.5434000000000001</c:v>
              </c:pt>
              <c:pt idx="744">
                <c:v>9.4929000000000006</c:v>
              </c:pt>
              <c:pt idx="745">
                <c:v>9.4968000000000004</c:v>
              </c:pt>
              <c:pt idx="746">
                <c:v>9.5166000000000004</c:v>
              </c:pt>
              <c:pt idx="747">
                <c:v>9.5519999999999996</c:v>
              </c:pt>
              <c:pt idx="748">
                <c:v>9.5870999999999995</c:v>
              </c:pt>
              <c:pt idx="749">
                <c:v>9.6252999999999993</c:v>
              </c:pt>
              <c:pt idx="750">
                <c:v>9.5663</c:v>
              </c:pt>
              <c:pt idx="751">
                <c:v>9.5450999999999997</c:v>
              </c:pt>
              <c:pt idx="752">
                <c:v>9.5524000000000004</c:v>
              </c:pt>
              <c:pt idx="753">
                <c:v>9.6171000000000006</c:v>
              </c:pt>
              <c:pt idx="754">
                <c:v>9.6416000000000004</c:v>
              </c:pt>
              <c:pt idx="755">
                <c:v>9.6416000000000004</c:v>
              </c:pt>
              <c:pt idx="756">
                <c:v>9.6416000000000004</c:v>
              </c:pt>
              <c:pt idx="757">
                <c:v>9.7406000000000006</c:v>
              </c:pt>
              <c:pt idx="758">
                <c:v>9.7523</c:v>
              </c:pt>
              <c:pt idx="759">
                <c:v>9.7454000000000001</c:v>
              </c:pt>
              <c:pt idx="760">
                <c:v>9.5218000000000007</c:v>
              </c:pt>
              <c:pt idx="761">
                <c:v>9.3434000000000008</c:v>
              </c:pt>
              <c:pt idx="762">
                <c:v>9.4170999999999996</c:v>
              </c:pt>
              <c:pt idx="763">
                <c:v>9.3567</c:v>
              </c:pt>
              <c:pt idx="764">
                <c:v>9.2416999999999998</c:v>
              </c:pt>
              <c:pt idx="765">
                <c:v>9.1783999999999999</c:v>
              </c:pt>
              <c:pt idx="766">
                <c:v>9.3206000000000007</c:v>
              </c:pt>
              <c:pt idx="767">
                <c:v>9.4245999999999999</c:v>
              </c:pt>
              <c:pt idx="768">
                <c:v>9.7409999999999997</c:v>
              </c:pt>
              <c:pt idx="769">
                <c:v>9.7765000000000004</c:v>
              </c:pt>
              <c:pt idx="770">
                <c:v>9.8994</c:v>
              </c:pt>
              <c:pt idx="771">
                <c:v>9.8994</c:v>
              </c:pt>
              <c:pt idx="772">
                <c:v>9.9374000000000002</c:v>
              </c:pt>
              <c:pt idx="773">
                <c:v>9.9143000000000008</c:v>
              </c:pt>
              <c:pt idx="774">
                <c:v>9.8736999999999995</c:v>
              </c:pt>
              <c:pt idx="775">
                <c:v>10.0113</c:v>
              </c:pt>
              <c:pt idx="776">
                <c:v>10.020200000000001</c:v>
              </c:pt>
              <c:pt idx="777">
                <c:v>10.1061</c:v>
              </c:pt>
              <c:pt idx="778">
                <c:v>10.091799999999999</c:v>
              </c:pt>
              <c:pt idx="779">
                <c:v>10.160399999999999</c:v>
              </c:pt>
              <c:pt idx="780">
                <c:v>10.153600000000001</c:v>
              </c:pt>
              <c:pt idx="781">
                <c:v>10.1973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22.110800000000001</c:v>
              </c:pt>
              <c:pt idx="1">
                <c:v>22.1252</c:v>
              </c:pt>
              <c:pt idx="2">
                <c:v>22.1508</c:v>
              </c:pt>
              <c:pt idx="3">
                <c:v>22.2652</c:v>
              </c:pt>
              <c:pt idx="4">
                <c:v>22.4832</c:v>
              </c:pt>
              <c:pt idx="5">
                <c:v>22.959099999999999</c:v>
              </c:pt>
              <c:pt idx="6">
                <c:v>23.113499999999998</c:v>
              </c:pt>
              <c:pt idx="7">
                <c:v>22.9389</c:v>
              </c:pt>
              <c:pt idx="8">
                <c:v>22.844799999999999</c:v>
              </c:pt>
              <c:pt idx="9">
                <c:v>22.904800000000002</c:v>
              </c:pt>
              <c:pt idx="10">
                <c:v>22.878599999999999</c:v>
              </c:pt>
              <c:pt idx="11">
                <c:v>23.1159</c:v>
              </c:pt>
              <c:pt idx="12">
                <c:v>23.3888</c:v>
              </c:pt>
              <c:pt idx="13">
                <c:v>23.6694</c:v>
              </c:pt>
              <c:pt idx="14">
                <c:v>23.552800000000001</c:v>
              </c:pt>
              <c:pt idx="15">
                <c:v>23.485900000000001</c:v>
              </c:pt>
              <c:pt idx="16">
                <c:v>23.720700000000001</c:v>
              </c:pt>
              <c:pt idx="17">
                <c:v>24.168099999999999</c:v>
              </c:pt>
              <c:pt idx="18">
                <c:v>24.207799999999999</c:v>
              </c:pt>
              <c:pt idx="19">
                <c:v>24.395299999999999</c:v>
              </c:pt>
              <c:pt idx="20">
                <c:v>24.635200000000001</c:v>
              </c:pt>
              <c:pt idx="21">
                <c:v>23.813800000000001</c:v>
              </c:pt>
              <c:pt idx="22">
                <c:v>23.718699999999998</c:v>
              </c:pt>
              <c:pt idx="23">
                <c:v>23.6799</c:v>
              </c:pt>
              <c:pt idx="24">
                <c:v>23.839300000000001</c:v>
              </c:pt>
              <c:pt idx="25">
                <c:v>23.4803</c:v>
              </c:pt>
              <c:pt idx="26">
                <c:v>23.447299999999998</c:v>
              </c:pt>
              <c:pt idx="27">
                <c:v>23.348500000000001</c:v>
              </c:pt>
              <c:pt idx="28">
                <c:v>23.298400000000001</c:v>
              </c:pt>
              <c:pt idx="29">
                <c:v>23.258900000000001</c:v>
              </c:pt>
              <c:pt idx="30">
                <c:v>23.304600000000001</c:v>
              </c:pt>
              <c:pt idx="31">
                <c:v>23.4375</c:v>
              </c:pt>
              <c:pt idx="32">
                <c:v>22.6205</c:v>
              </c:pt>
              <c:pt idx="33">
                <c:v>22.6158</c:v>
              </c:pt>
              <c:pt idx="34">
                <c:v>22.415099999999999</c:v>
              </c:pt>
              <c:pt idx="35">
                <c:v>22.063400000000001</c:v>
              </c:pt>
              <c:pt idx="36">
                <c:v>22.142700000000001</c:v>
              </c:pt>
              <c:pt idx="37">
                <c:v>21.989000000000001</c:v>
              </c:pt>
              <c:pt idx="38">
                <c:v>21.934100000000001</c:v>
              </c:pt>
              <c:pt idx="39">
                <c:v>22.058399999999999</c:v>
              </c:pt>
              <c:pt idx="40">
                <c:v>22.213799999999999</c:v>
              </c:pt>
              <c:pt idx="41">
                <c:v>22.236499999999999</c:v>
              </c:pt>
              <c:pt idx="42">
                <c:v>22.541599999999999</c:v>
              </c:pt>
              <c:pt idx="43">
                <c:v>22.668299999999999</c:v>
              </c:pt>
              <c:pt idx="44">
                <c:v>22.631</c:v>
              </c:pt>
              <c:pt idx="45">
                <c:v>22.7456</c:v>
              </c:pt>
              <c:pt idx="46">
                <c:v>23.159600000000001</c:v>
              </c:pt>
              <c:pt idx="47">
                <c:v>22.9191</c:v>
              </c:pt>
              <c:pt idx="48">
                <c:v>23.009499999999999</c:v>
              </c:pt>
              <c:pt idx="49">
                <c:v>22.915299999999998</c:v>
              </c:pt>
              <c:pt idx="50">
                <c:v>22.9146</c:v>
              </c:pt>
              <c:pt idx="51">
                <c:v>22.760300000000001</c:v>
              </c:pt>
              <c:pt idx="52">
                <c:v>22.250599999999999</c:v>
              </c:pt>
              <c:pt idx="53">
                <c:v>22.096800000000002</c:v>
              </c:pt>
              <c:pt idx="54">
                <c:v>22.194500000000001</c:v>
              </c:pt>
              <c:pt idx="55">
                <c:v>22.284800000000001</c:v>
              </c:pt>
              <c:pt idx="56">
                <c:v>22.136299999999999</c:v>
              </c:pt>
              <c:pt idx="57">
                <c:v>22.165500000000002</c:v>
              </c:pt>
              <c:pt idx="58">
                <c:v>22.4956</c:v>
              </c:pt>
              <c:pt idx="59">
                <c:v>22.4678</c:v>
              </c:pt>
              <c:pt idx="60">
                <c:v>22.458100000000002</c:v>
              </c:pt>
              <c:pt idx="61">
                <c:v>22.488499999999998</c:v>
              </c:pt>
              <c:pt idx="62">
                <c:v>22.319299999999998</c:v>
              </c:pt>
              <c:pt idx="63">
                <c:v>22.145199999999999</c:v>
              </c:pt>
              <c:pt idx="64">
                <c:v>22.098299999999998</c:v>
              </c:pt>
              <c:pt idx="65">
                <c:v>22.0152</c:v>
              </c:pt>
              <c:pt idx="66">
                <c:v>22.194900000000001</c:v>
              </c:pt>
              <c:pt idx="67">
                <c:v>22.663900000000002</c:v>
              </c:pt>
              <c:pt idx="68">
                <c:v>23.459700000000002</c:v>
              </c:pt>
              <c:pt idx="69">
                <c:v>23.419</c:v>
              </c:pt>
              <c:pt idx="70">
                <c:v>23.566800000000001</c:v>
              </c:pt>
              <c:pt idx="71">
                <c:v>23.528199999999998</c:v>
              </c:pt>
              <c:pt idx="72">
                <c:v>23.422000000000001</c:v>
              </c:pt>
              <c:pt idx="73">
                <c:v>23.403600000000001</c:v>
              </c:pt>
              <c:pt idx="74">
                <c:v>23.4696</c:v>
              </c:pt>
              <c:pt idx="75">
                <c:v>23.953199999999999</c:v>
              </c:pt>
              <c:pt idx="76">
                <c:v>23.930399999999999</c:v>
              </c:pt>
              <c:pt idx="77">
                <c:v>24.223199999999999</c:v>
              </c:pt>
              <c:pt idx="78">
                <c:v>24.231999999999999</c:v>
              </c:pt>
              <c:pt idx="79">
                <c:v>24.271999999999998</c:v>
              </c:pt>
              <c:pt idx="80">
                <c:v>24.1508</c:v>
              </c:pt>
              <c:pt idx="81">
                <c:v>24.385000000000002</c:v>
              </c:pt>
              <c:pt idx="82">
                <c:v>24.672599999999999</c:v>
              </c:pt>
              <c:pt idx="83">
                <c:v>24.6571</c:v>
              </c:pt>
              <c:pt idx="84">
                <c:v>29.1233</c:v>
              </c:pt>
              <c:pt idx="85">
                <c:v>28.8871</c:v>
              </c:pt>
              <c:pt idx="86">
                <c:v>28.9026</c:v>
              </c:pt>
              <c:pt idx="87">
                <c:v>28.820699999999999</c:v>
              </c:pt>
              <c:pt idx="88">
                <c:v>28.569299999999998</c:v>
              </c:pt>
              <c:pt idx="89">
                <c:v>28.446100000000001</c:v>
              </c:pt>
              <c:pt idx="90">
                <c:v>28.291599999999999</c:v>
              </c:pt>
              <c:pt idx="91">
                <c:v>28.403500000000001</c:v>
              </c:pt>
              <c:pt idx="92">
                <c:v>28.223700000000001</c:v>
              </c:pt>
              <c:pt idx="93">
                <c:v>28.205500000000001</c:v>
              </c:pt>
              <c:pt idx="94">
                <c:v>28.574999999999999</c:v>
              </c:pt>
              <c:pt idx="95">
                <c:v>28.591100000000001</c:v>
              </c:pt>
              <c:pt idx="96">
                <c:v>28.574400000000001</c:v>
              </c:pt>
              <c:pt idx="97">
                <c:v>28.242799999999999</c:v>
              </c:pt>
              <c:pt idx="98">
                <c:v>28.204699999999999</c:v>
              </c:pt>
              <c:pt idx="99">
                <c:v>28.639199999999999</c:v>
              </c:pt>
              <c:pt idx="100">
                <c:v>28.639199999999999</c:v>
              </c:pt>
              <c:pt idx="101">
                <c:v>28.639199999999999</c:v>
              </c:pt>
              <c:pt idx="102">
                <c:v>28.402899999999999</c:v>
              </c:pt>
              <c:pt idx="103">
                <c:v>28.247199999999999</c:v>
              </c:pt>
              <c:pt idx="104">
                <c:v>28.052900000000001</c:v>
              </c:pt>
              <c:pt idx="105">
                <c:v>27.882899999999999</c:v>
              </c:pt>
              <c:pt idx="106">
                <c:v>27.822700000000001</c:v>
              </c:pt>
              <c:pt idx="107">
                <c:v>27.5609</c:v>
              </c:pt>
              <c:pt idx="108">
                <c:v>27.274999999999999</c:v>
              </c:pt>
              <c:pt idx="109">
                <c:v>27.293399999999998</c:v>
              </c:pt>
              <c:pt idx="110">
                <c:v>27.5974</c:v>
              </c:pt>
              <c:pt idx="111">
                <c:v>28.029599999999999</c:v>
              </c:pt>
              <c:pt idx="112">
                <c:v>28.113299999999999</c:v>
              </c:pt>
              <c:pt idx="113">
                <c:v>28.0717</c:v>
              </c:pt>
              <c:pt idx="114">
                <c:v>28.062200000000001</c:v>
              </c:pt>
              <c:pt idx="115">
                <c:v>27.990100000000002</c:v>
              </c:pt>
              <c:pt idx="116">
                <c:v>27.971800000000002</c:v>
              </c:pt>
              <c:pt idx="117">
                <c:v>27.826000000000001</c:v>
              </c:pt>
              <c:pt idx="118">
                <c:v>27.834800000000001</c:v>
              </c:pt>
              <c:pt idx="119">
                <c:v>27.936</c:v>
              </c:pt>
              <c:pt idx="120">
                <c:v>27.865200000000002</c:v>
              </c:pt>
              <c:pt idx="121">
                <c:v>27.7135</c:v>
              </c:pt>
              <c:pt idx="122">
                <c:v>27.826499999999999</c:v>
              </c:pt>
              <c:pt idx="123">
                <c:v>27.921800000000001</c:v>
              </c:pt>
              <c:pt idx="124">
                <c:v>27.898599999999998</c:v>
              </c:pt>
              <c:pt idx="125">
                <c:v>27.827999999999999</c:v>
              </c:pt>
              <c:pt idx="126">
                <c:v>27.677399999999999</c:v>
              </c:pt>
              <c:pt idx="127">
                <c:v>27.603000000000002</c:v>
              </c:pt>
              <c:pt idx="128">
                <c:v>27.710999999999999</c:v>
              </c:pt>
              <c:pt idx="129">
                <c:v>27.525300000000001</c:v>
              </c:pt>
              <c:pt idx="130">
                <c:v>27.560400000000001</c:v>
              </c:pt>
              <c:pt idx="131">
                <c:v>27.716699999999999</c:v>
              </c:pt>
              <c:pt idx="132">
                <c:v>27.861699999999999</c:v>
              </c:pt>
              <c:pt idx="133">
                <c:v>27.886800000000001</c:v>
              </c:pt>
              <c:pt idx="134">
                <c:v>27.798500000000001</c:v>
              </c:pt>
              <c:pt idx="135">
                <c:v>27.665299999999998</c:v>
              </c:pt>
              <c:pt idx="136">
                <c:v>27.652000000000001</c:v>
              </c:pt>
              <c:pt idx="137">
                <c:v>27.576599999999999</c:v>
              </c:pt>
              <c:pt idx="138">
                <c:v>27.748100000000001</c:v>
              </c:pt>
              <c:pt idx="139">
                <c:v>27.625</c:v>
              </c:pt>
              <c:pt idx="140">
                <c:v>27.1463</c:v>
              </c:pt>
              <c:pt idx="141">
                <c:v>26.4331</c:v>
              </c:pt>
              <c:pt idx="142">
                <c:v>26.6098</c:v>
              </c:pt>
              <c:pt idx="143">
                <c:v>26.6357</c:v>
              </c:pt>
              <c:pt idx="144">
                <c:v>26.723700000000001</c:v>
              </c:pt>
              <c:pt idx="145">
                <c:v>26.761700000000001</c:v>
              </c:pt>
              <c:pt idx="146">
                <c:v>26.959</c:v>
              </c:pt>
              <c:pt idx="147">
                <c:v>27.155100000000001</c:v>
              </c:pt>
              <c:pt idx="148">
                <c:v>27.159500000000001</c:v>
              </c:pt>
              <c:pt idx="149">
                <c:v>27.171500000000002</c:v>
              </c:pt>
              <c:pt idx="150">
                <c:v>27.1798</c:v>
              </c:pt>
              <c:pt idx="151">
                <c:v>27.2135</c:v>
              </c:pt>
              <c:pt idx="152">
                <c:v>27.1693</c:v>
              </c:pt>
              <c:pt idx="153">
                <c:v>23.376899999999999</c:v>
              </c:pt>
              <c:pt idx="154">
                <c:v>23.3063</c:v>
              </c:pt>
              <c:pt idx="155">
                <c:v>23.2424</c:v>
              </c:pt>
              <c:pt idx="156">
                <c:v>23.2973</c:v>
              </c:pt>
              <c:pt idx="157">
                <c:v>23.342099999999999</c:v>
              </c:pt>
              <c:pt idx="158">
                <c:v>23.2788</c:v>
              </c:pt>
              <c:pt idx="159">
                <c:v>23.136299999999999</c:v>
              </c:pt>
              <c:pt idx="160">
                <c:v>23.0198</c:v>
              </c:pt>
              <c:pt idx="161">
                <c:v>23.0534</c:v>
              </c:pt>
              <c:pt idx="162">
                <c:v>22.985499999999998</c:v>
              </c:pt>
              <c:pt idx="163">
                <c:v>23.019500000000001</c:v>
              </c:pt>
              <c:pt idx="164">
                <c:v>23.0533</c:v>
              </c:pt>
              <c:pt idx="165">
                <c:v>23.120899999999999</c:v>
              </c:pt>
              <c:pt idx="166">
                <c:v>23.706900000000001</c:v>
              </c:pt>
              <c:pt idx="167">
                <c:v>24.562799999999999</c:v>
              </c:pt>
              <c:pt idx="168">
                <c:v>24.442699999999999</c:v>
              </c:pt>
              <c:pt idx="169">
                <c:v>24.433399999999999</c:v>
              </c:pt>
              <c:pt idx="170">
                <c:v>24.2272</c:v>
              </c:pt>
              <c:pt idx="171">
                <c:v>29.715299999999999</c:v>
              </c:pt>
              <c:pt idx="172">
                <c:v>29.502199999999998</c:v>
              </c:pt>
              <c:pt idx="173">
                <c:v>28.988700000000001</c:v>
              </c:pt>
              <c:pt idx="174">
                <c:v>28.922999999999998</c:v>
              </c:pt>
              <c:pt idx="175">
                <c:v>28.669899999999998</c:v>
              </c:pt>
              <c:pt idx="176">
                <c:v>29.282900000000001</c:v>
              </c:pt>
              <c:pt idx="177">
                <c:v>28.970099999999999</c:v>
              </c:pt>
              <c:pt idx="178">
                <c:v>28.959800000000001</c:v>
              </c:pt>
              <c:pt idx="179">
                <c:v>29.1615</c:v>
              </c:pt>
              <c:pt idx="180">
                <c:v>29.022300000000001</c:v>
              </c:pt>
              <c:pt idx="181">
                <c:v>28.877300000000002</c:v>
              </c:pt>
              <c:pt idx="182">
                <c:v>28.676400000000001</c:v>
              </c:pt>
              <c:pt idx="183">
                <c:v>28.7818</c:v>
              </c:pt>
              <c:pt idx="184">
                <c:v>28.777699999999999</c:v>
              </c:pt>
              <c:pt idx="185">
                <c:v>28.847100000000001</c:v>
              </c:pt>
              <c:pt idx="186">
                <c:v>28.687799999999999</c:v>
              </c:pt>
              <c:pt idx="187">
                <c:v>28.903500000000001</c:v>
              </c:pt>
              <c:pt idx="188">
                <c:v>28.912500000000001</c:v>
              </c:pt>
              <c:pt idx="189">
                <c:v>28.884699999999999</c:v>
              </c:pt>
              <c:pt idx="190">
                <c:v>28.811</c:v>
              </c:pt>
              <c:pt idx="191">
                <c:v>28.7834</c:v>
              </c:pt>
              <c:pt idx="192">
                <c:v>28.897500000000001</c:v>
              </c:pt>
              <c:pt idx="193">
                <c:v>28.933399999999999</c:v>
              </c:pt>
              <c:pt idx="194">
                <c:v>29.048500000000001</c:v>
              </c:pt>
              <c:pt idx="195">
                <c:v>29.076699999999999</c:v>
              </c:pt>
              <c:pt idx="196">
                <c:v>29.2743</c:v>
              </c:pt>
              <c:pt idx="197">
                <c:v>29.344000000000001</c:v>
              </c:pt>
              <c:pt idx="198">
                <c:v>29.3201</c:v>
              </c:pt>
              <c:pt idx="199">
                <c:v>29.306899999999999</c:v>
              </c:pt>
              <c:pt idx="200">
                <c:v>29.306899999999999</c:v>
              </c:pt>
              <c:pt idx="201">
                <c:v>29.306899999999999</c:v>
              </c:pt>
              <c:pt idx="202">
                <c:v>29.3691</c:v>
              </c:pt>
              <c:pt idx="203">
                <c:v>29.345500000000001</c:v>
              </c:pt>
              <c:pt idx="204">
                <c:v>29.671299999999999</c:v>
              </c:pt>
              <c:pt idx="205">
                <c:v>29.900600000000001</c:v>
              </c:pt>
              <c:pt idx="206">
                <c:v>30.0184</c:v>
              </c:pt>
              <c:pt idx="207">
                <c:v>29.758600000000001</c:v>
              </c:pt>
              <c:pt idx="208">
                <c:v>29.650300000000001</c:v>
              </c:pt>
              <c:pt idx="209">
                <c:v>29.5762</c:v>
              </c:pt>
              <c:pt idx="210">
                <c:v>29.665199999999999</c:v>
              </c:pt>
              <c:pt idx="211">
                <c:v>29.763300000000001</c:v>
              </c:pt>
              <c:pt idx="212">
                <c:v>29.718499999999999</c:v>
              </c:pt>
              <c:pt idx="213">
                <c:v>29.7135</c:v>
              </c:pt>
              <c:pt idx="214">
                <c:v>29.819700000000001</c:v>
              </c:pt>
              <c:pt idx="215">
                <c:v>29.653600000000001</c:v>
              </c:pt>
              <c:pt idx="216">
                <c:v>29.546199999999999</c:v>
              </c:pt>
              <c:pt idx="217">
                <c:v>29.044799999999999</c:v>
              </c:pt>
              <c:pt idx="218">
                <c:v>29.058199999999999</c:v>
              </c:pt>
              <c:pt idx="219">
                <c:v>29.212499999999999</c:v>
              </c:pt>
              <c:pt idx="220">
                <c:v>29.159400000000002</c:v>
              </c:pt>
              <c:pt idx="221">
                <c:v>29.067499999999999</c:v>
              </c:pt>
              <c:pt idx="222">
                <c:v>29.216899999999999</c:v>
              </c:pt>
              <c:pt idx="223">
                <c:v>29.101800000000001</c:v>
              </c:pt>
              <c:pt idx="224">
                <c:v>29.023399999999999</c:v>
              </c:pt>
              <c:pt idx="225">
                <c:v>28.8278</c:v>
              </c:pt>
              <c:pt idx="226">
                <c:v>28.99</c:v>
              </c:pt>
              <c:pt idx="227">
                <c:v>28.863800000000001</c:v>
              </c:pt>
              <c:pt idx="228">
                <c:v>29.084599999999998</c:v>
              </c:pt>
              <c:pt idx="229">
                <c:v>28.846299999999999</c:v>
              </c:pt>
              <c:pt idx="230">
                <c:v>28.723199999999999</c:v>
              </c:pt>
              <c:pt idx="231">
                <c:v>28.844799999999999</c:v>
              </c:pt>
              <c:pt idx="232">
                <c:v>28.751799999999999</c:v>
              </c:pt>
              <c:pt idx="233">
                <c:v>28.694199999999999</c:v>
              </c:pt>
              <c:pt idx="234">
                <c:v>28.757000000000001</c:v>
              </c:pt>
              <c:pt idx="235">
                <c:v>28.619599999999998</c:v>
              </c:pt>
              <c:pt idx="236">
                <c:v>28.671500000000002</c:v>
              </c:pt>
              <c:pt idx="237">
                <c:v>30.657499999999999</c:v>
              </c:pt>
              <c:pt idx="238">
                <c:v>30.5657</c:v>
              </c:pt>
              <c:pt idx="239">
                <c:v>30.7804</c:v>
              </c:pt>
              <c:pt idx="240">
                <c:v>30.7089</c:v>
              </c:pt>
              <c:pt idx="241">
                <c:v>30.911300000000001</c:v>
              </c:pt>
              <c:pt idx="242">
                <c:v>30.933299999999999</c:v>
              </c:pt>
              <c:pt idx="243">
                <c:v>30.967700000000001</c:v>
              </c:pt>
              <c:pt idx="244">
                <c:v>31.0549</c:v>
              </c:pt>
              <c:pt idx="245">
                <c:v>31.178000000000001</c:v>
              </c:pt>
              <c:pt idx="246">
                <c:v>31.272200000000002</c:v>
              </c:pt>
              <c:pt idx="247">
                <c:v>31.245999999999999</c:v>
              </c:pt>
              <c:pt idx="248">
                <c:v>31.245999999999999</c:v>
              </c:pt>
              <c:pt idx="249">
                <c:v>31.245999999999999</c:v>
              </c:pt>
              <c:pt idx="250">
                <c:v>31.245999999999999</c:v>
              </c:pt>
              <c:pt idx="251">
                <c:v>31.245999999999999</c:v>
              </c:pt>
              <c:pt idx="252">
                <c:v>31.284600000000001</c:v>
              </c:pt>
              <c:pt idx="253">
                <c:v>31.353200000000001</c:v>
              </c:pt>
              <c:pt idx="254">
                <c:v>31.470800000000001</c:v>
              </c:pt>
              <c:pt idx="255">
                <c:v>31.4236</c:v>
              </c:pt>
              <c:pt idx="256">
                <c:v>31.422799999999999</c:v>
              </c:pt>
              <c:pt idx="257">
                <c:v>31.359400000000001</c:v>
              </c:pt>
              <c:pt idx="258">
                <c:v>31.374199999999998</c:v>
              </c:pt>
              <c:pt idx="259">
                <c:v>31.479900000000001</c:v>
              </c:pt>
              <c:pt idx="260">
                <c:v>31.497699999999998</c:v>
              </c:pt>
              <c:pt idx="261">
                <c:v>31.645900000000001</c:v>
              </c:pt>
              <c:pt idx="262">
                <c:v>31.676200000000001</c:v>
              </c:pt>
              <c:pt idx="263">
                <c:v>31.73</c:v>
              </c:pt>
              <c:pt idx="264">
                <c:v>31.626300000000001</c:v>
              </c:pt>
              <c:pt idx="265">
                <c:v>31.507899999999999</c:v>
              </c:pt>
              <c:pt idx="266">
                <c:v>31.507899999999999</c:v>
              </c:pt>
              <c:pt idx="267">
                <c:v>31.871700000000001</c:v>
              </c:pt>
              <c:pt idx="268">
                <c:v>31.8505</c:v>
              </c:pt>
              <c:pt idx="269">
                <c:v>31.975100000000001</c:v>
              </c:pt>
              <c:pt idx="270">
                <c:v>31.957799999999999</c:v>
              </c:pt>
              <c:pt idx="271">
                <c:v>31.962299999999999</c:v>
              </c:pt>
              <c:pt idx="272">
                <c:v>32.048400000000001</c:v>
              </c:pt>
              <c:pt idx="273">
                <c:v>32.020600000000002</c:v>
              </c:pt>
              <c:pt idx="274">
                <c:v>32.176099999999998</c:v>
              </c:pt>
              <c:pt idx="275">
                <c:v>31.808399999999999</c:v>
              </c:pt>
              <c:pt idx="276">
                <c:v>31.824200000000001</c:v>
              </c:pt>
              <c:pt idx="277">
                <c:v>31.947099999999999</c:v>
              </c:pt>
              <c:pt idx="278">
                <c:v>32.575099999999999</c:v>
              </c:pt>
              <c:pt idx="279">
                <c:v>32.276899999999998</c:v>
              </c:pt>
              <c:pt idx="280">
                <c:v>32.303699999999999</c:v>
              </c:pt>
              <c:pt idx="281">
                <c:v>31.9712</c:v>
              </c:pt>
              <c:pt idx="282">
                <c:v>31.885000000000002</c:v>
              </c:pt>
              <c:pt idx="283">
                <c:v>31.7926</c:v>
              </c:pt>
              <c:pt idx="284">
                <c:v>31.707000000000001</c:v>
              </c:pt>
              <c:pt idx="285">
                <c:v>31.697500000000002</c:v>
              </c:pt>
              <c:pt idx="286">
                <c:v>31.7714</c:v>
              </c:pt>
              <c:pt idx="287">
                <c:v>31.692599999999999</c:v>
              </c:pt>
              <c:pt idx="288">
                <c:v>31.660599999999999</c:v>
              </c:pt>
              <c:pt idx="289">
                <c:v>31.539400000000001</c:v>
              </c:pt>
              <c:pt idx="290">
                <c:v>31.676600000000001</c:v>
              </c:pt>
              <c:pt idx="291">
                <c:v>31.657</c:v>
              </c:pt>
              <c:pt idx="292">
                <c:v>31.604800000000001</c:v>
              </c:pt>
              <c:pt idx="293">
                <c:v>31.5745</c:v>
              </c:pt>
              <c:pt idx="294">
                <c:v>31.5168</c:v>
              </c:pt>
              <c:pt idx="295">
                <c:v>31.7302</c:v>
              </c:pt>
              <c:pt idx="296">
                <c:v>31.6539</c:v>
              </c:pt>
              <c:pt idx="297">
                <c:v>31.529699999999998</c:v>
              </c:pt>
              <c:pt idx="298">
                <c:v>31.2318</c:v>
              </c:pt>
              <c:pt idx="299">
                <c:v>31.0961</c:v>
              </c:pt>
              <c:pt idx="300">
                <c:v>31.243600000000001</c:v>
              </c:pt>
              <c:pt idx="301">
                <c:v>31.3431</c:v>
              </c:pt>
              <c:pt idx="302">
                <c:v>31.414200000000001</c:v>
              </c:pt>
              <c:pt idx="303">
                <c:v>31.5336</c:v>
              </c:pt>
              <c:pt idx="304">
                <c:v>31.5519</c:v>
              </c:pt>
              <c:pt idx="305">
                <c:v>31.685500000000001</c:v>
              </c:pt>
              <c:pt idx="306">
                <c:v>31.9574</c:v>
              </c:pt>
              <c:pt idx="307">
                <c:v>31.752300000000002</c:v>
              </c:pt>
              <c:pt idx="308">
                <c:v>31.769300000000001</c:v>
              </c:pt>
              <c:pt idx="309">
                <c:v>31.770099999999999</c:v>
              </c:pt>
              <c:pt idx="310">
                <c:v>31.842300000000002</c:v>
              </c:pt>
              <c:pt idx="311">
                <c:v>31.848400000000002</c:v>
              </c:pt>
              <c:pt idx="312">
                <c:v>31.807300000000001</c:v>
              </c:pt>
              <c:pt idx="313">
                <c:v>31.7317</c:v>
              </c:pt>
              <c:pt idx="314">
                <c:v>31.727399999999999</c:v>
              </c:pt>
              <c:pt idx="315">
                <c:v>31.641200000000001</c:v>
              </c:pt>
              <c:pt idx="316">
                <c:v>31.641200000000001</c:v>
              </c:pt>
              <c:pt idx="317">
                <c:v>31.649000000000001</c:v>
              </c:pt>
              <c:pt idx="318">
                <c:v>31.8156</c:v>
              </c:pt>
              <c:pt idx="319">
                <c:v>31.766300000000001</c:v>
              </c:pt>
              <c:pt idx="320">
                <c:v>31.5669</c:v>
              </c:pt>
              <c:pt idx="321">
                <c:v>31.547999999999998</c:v>
              </c:pt>
              <c:pt idx="322">
                <c:v>31.145099999999999</c:v>
              </c:pt>
              <c:pt idx="323">
                <c:v>31.091100000000001</c:v>
              </c:pt>
              <c:pt idx="324">
                <c:v>31.200800000000001</c:v>
              </c:pt>
              <c:pt idx="325">
                <c:v>31.026</c:v>
              </c:pt>
              <c:pt idx="326">
                <c:v>30.6737</c:v>
              </c:pt>
              <c:pt idx="327">
                <c:v>30.661200000000001</c:v>
              </c:pt>
              <c:pt idx="328">
                <c:v>30.902999999999999</c:v>
              </c:pt>
              <c:pt idx="329">
                <c:v>30.677800000000001</c:v>
              </c:pt>
              <c:pt idx="330">
                <c:v>30.497900000000001</c:v>
              </c:pt>
              <c:pt idx="331">
                <c:v>30.1038</c:v>
              </c:pt>
              <c:pt idx="332">
                <c:v>30.0045</c:v>
              </c:pt>
              <c:pt idx="333">
                <c:v>29.989899999999999</c:v>
              </c:pt>
              <c:pt idx="334">
                <c:v>30.158999999999999</c:v>
              </c:pt>
              <c:pt idx="335">
                <c:v>29.891500000000001</c:v>
              </c:pt>
              <c:pt idx="336">
                <c:v>29.874199999999998</c:v>
              </c:pt>
              <c:pt idx="337">
                <c:v>30.031199999999998</c:v>
              </c:pt>
              <c:pt idx="338">
                <c:v>30.220400000000001</c:v>
              </c:pt>
              <c:pt idx="339">
                <c:v>30.496700000000001</c:v>
              </c:pt>
              <c:pt idx="340">
                <c:v>30.6815</c:v>
              </c:pt>
              <c:pt idx="341">
                <c:v>30.7593</c:v>
              </c:pt>
              <c:pt idx="342">
                <c:v>30.8887</c:v>
              </c:pt>
              <c:pt idx="343">
                <c:v>27.5867</c:v>
              </c:pt>
              <c:pt idx="344">
                <c:v>27.588000000000001</c:v>
              </c:pt>
              <c:pt idx="345">
                <c:v>26.912099999999999</c:v>
              </c:pt>
              <c:pt idx="346">
                <c:v>26.933</c:v>
              </c:pt>
              <c:pt idx="347">
                <c:v>26.982600000000001</c:v>
              </c:pt>
              <c:pt idx="348">
                <c:v>26.989899999999999</c:v>
              </c:pt>
              <c:pt idx="349">
                <c:v>27.199200000000001</c:v>
              </c:pt>
              <c:pt idx="350">
                <c:v>27.315200000000001</c:v>
              </c:pt>
              <c:pt idx="351">
                <c:v>27.224900000000002</c:v>
              </c:pt>
              <c:pt idx="352">
                <c:v>27.224900000000002</c:v>
              </c:pt>
              <c:pt idx="353">
                <c:v>26.956800000000001</c:v>
              </c:pt>
              <c:pt idx="354">
                <c:v>26.9315</c:v>
              </c:pt>
              <c:pt idx="355">
                <c:v>26.933499999999999</c:v>
              </c:pt>
              <c:pt idx="356">
                <c:v>26.994900000000001</c:v>
              </c:pt>
              <c:pt idx="357">
                <c:v>27.030899999999999</c:v>
              </c:pt>
              <c:pt idx="358">
                <c:v>27.0183</c:v>
              </c:pt>
              <c:pt idx="359">
                <c:v>27.0532</c:v>
              </c:pt>
              <c:pt idx="360">
                <c:v>27.070499999999999</c:v>
              </c:pt>
              <c:pt idx="361">
                <c:v>27.012499999999999</c:v>
              </c:pt>
              <c:pt idx="362">
                <c:v>27.008199999999999</c:v>
              </c:pt>
              <c:pt idx="363">
                <c:v>26.951699999999999</c:v>
              </c:pt>
              <c:pt idx="364">
                <c:v>26.840499999999999</c:v>
              </c:pt>
              <c:pt idx="365">
                <c:v>26.810400000000001</c:v>
              </c:pt>
              <c:pt idx="366">
                <c:v>26.613099999999999</c:v>
              </c:pt>
              <c:pt idx="367">
                <c:v>26.644300000000001</c:v>
              </c:pt>
              <c:pt idx="368">
                <c:v>26.75</c:v>
              </c:pt>
              <c:pt idx="369">
                <c:v>26.7151</c:v>
              </c:pt>
              <c:pt idx="370">
                <c:v>26.8261</c:v>
              </c:pt>
              <c:pt idx="371">
                <c:v>26.887899999999998</c:v>
              </c:pt>
              <c:pt idx="372">
                <c:v>26.828499999999998</c:v>
              </c:pt>
              <c:pt idx="373">
                <c:v>26.8675</c:v>
              </c:pt>
              <c:pt idx="374">
                <c:v>26.834499999999998</c:v>
              </c:pt>
              <c:pt idx="375">
                <c:v>26.868300000000001</c:v>
              </c:pt>
              <c:pt idx="376">
                <c:v>26.856300000000001</c:v>
              </c:pt>
              <c:pt idx="377">
                <c:v>26.841100000000001</c:v>
              </c:pt>
              <c:pt idx="378">
                <c:v>26.9331</c:v>
              </c:pt>
              <c:pt idx="379">
                <c:v>26.959199999999999</c:v>
              </c:pt>
              <c:pt idx="380">
                <c:v>27.066199999999998</c:v>
              </c:pt>
              <c:pt idx="381">
                <c:v>27.105499999999999</c:v>
              </c:pt>
              <c:pt idx="382">
                <c:v>27.108899999999998</c:v>
              </c:pt>
              <c:pt idx="383">
                <c:v>27.1374</c:v>
              </c:pt>
              <c:pt idx="384">
                <c:v>27.4985</c:v>
              </c:pt>
              <c:pt idx="385">
                <c:v>27.313400000000001</c:v>
              </c:pt>
              <c:pt idx="386">
                <c:v>27.343499999999999</c:v>
              </c:pt>
              <c:pt idx="387">
                <c:v>27.537299999999998</c:v>
              </c:pt>
              <c:pt idx="388">
                <c:v>27.694400000000002</c:v>
              </c:pt>
              <c:pt idx="389">
                <c:v>27.7788</c:v>
              </c:pt>
              <c:pt idx="390">
                <c:v>27.9147</c:v>
              </c:pt>
              <c:pt idx="391">
                <c:v>27.765699999999999</c:v>
              </c:pt>
              <c:pt idx="392">
                <c:v>27.727499999999999</c:v>
              </c:pt>
              <c:pt idx="393">
                <c:v>27.680800000000001</c:v>
              </c:pt>
              <c:pt idx="394">
                <c:v>27.575600000000001</c:v>
              </c:pt>
              <c:pt idx="395">
                <c:v>27.561699999999998</c:v>
              </c:pt>
              <c:pt idx="396">
                <c:v>27.546299999999999</c:v>
              </c:pt>
              <c:pt idx="397">
                <c:v>27.4557</c:v>
              </c:pt>
              <c:pt idx="398">
                <c:v>27.379300000000001</c:v>
              </c:pt>
              <c:pt idx="399">
                <c:v>27.384899999999998</c:v>
              </c:pt>
              <c:pt idx="400">
                <c:v>27.3035</c:v>
              </c:pt>
              <c:pt idx="401">
                <c:v>27.135400000000001</c:v>
              </c:pt>
              <c:pt idx="402">
                <c:v>27.091100000000001</c:v>
              </c:pt>
              <c:pt idx="403">
                <c:v>27.000599999999999</c:v>
              </c:pt>
              <c:pt idx="404">
                <c:v>26.970700000000001</c:v>
              </c:pt>
              <c:pt idx="405">
                <c:v>26.859100000000002</c:v>
              </c:pt>
              <c:pt idx="406">
                <c:v>26.820599999999999</c:v>
              </c:pt>
              <c:pt idx="407">
                <c:v>26.740100000000002</c:v>
              </c:pt>
              <c:pt idx="408">
                <c:v>26.468399999999999</c:v>
              </c:pt>
              <c:pt idx="409">
                <c:v>26.532499999999999</c:v>
              </c:pt>
              <c:pt idx="410">
                <c:v>26.552</c:v>
              </c:pt>
              <c:pt idx="411">
                <c:v>26.499400000000001</c:v>
              </c:pt>
              <c:pt idx="412">
                <c:v>18.2409</c:v>
              </c:pt>
              <c:pt idx="413">
                <c:v>18.116800000000001</c:v>
              </c:pt>
              <c:pt idx="414">
                <c:v>18.198499999999999</c:v>
              </c:pt>
              <c:pt idx="415">
                <c:v>18.244900000000001</c:v>
              </c:pt>
              <c:pt idx="416">
                <c:v>18.287600000000001</c:v>
              </c:pt>
              <c:pt idx="417">
                <c:v>18.255299999999998</c:v>
              </c:pt>
              <c:pt idx="418">
                <c:v>18.233699999999999</c:v>
              </c:pt>
              <c:pt idx="419">
                <c:v>18.189299999999999</c:v>
              </c:pt>
              <c:pt idx="420">
                <c:v>18.045000000000002</c:v>
              </c:pt>
              <c:pt idx="421">
                <c:v>17.976199999999999</c:v>
              </c:pt>
              <c:pt idx="422">
                <c:v>19.945499999999999</c:v>
              </c:pt>
              <c:pt idx="423">
                <c:v>20.004100000000001</c:v>
              </c:pt>
              <c:pt idx="424">
                <c:v>19.968800000000002</c:v>
              </c:pt>
              <c:pt idx="425">
                <c:v>19.907499999999999</c:v>
              </c:pt>
              <c:pt idx="426">
                <c:v>19.959299999999999</c:v>
              </c:pt>
              <c:pt idx="427">
                <c:v>19.973700000000001</c:v>
              </c:pt>
              <c:pt idx="428">
                <c:v>19.863900000000001</c:v>
              </c:pt>
              <c:pt idx="429">
                <c:v>19.827000000000002</c:v>
              </c:pt>
              <c:pt idx="430">
                <c:v>19.8278</c:v>
              </c:pt>
              <c:pt idx="431">
                <c:v>19.846399999999999</c:v>
              </c:pt>
              <c:pt idx="432">
                <c:v>19.866299999999999</c:v>
              </c:pt>
              <c:pt idx="433">
                <c:v>19.8506</c:v>
              </c:pt>
              <c:pt idx="434">
                <c:v>19.883199999999999</c:v>
              </c:pt>
              <c:pt idx="435">
                <c:v>19.907399999999999</c:v>
              </c:pt>
              <c:pt idx="436">
                <c:v>19.834299999999999</c:v>
              </c:pt>
              <c:pt idx="437">
                <c:v>19.979399999999998</c:v>
              </c:pt>
              <c:pt idx="438">
                <c:v>19.915500000000002</c:v>
              </c:pt>
              <c:pt idx="439">
                <c:v>19.962199999999999</c:v>
              </c:pt>
              <c:pt idx="440">
                <c:v>19.999099999999999</c:v>
              </c:pt>
              <c:pt idx="441">
                <c:v>20.086099999999998</c:v>
              </c:pt>
              <c:pt idx="442">
                <c:v>20.1599</c:v>
              </c:pt>
              <c:pt idx="443">
                <c:v>20.157599999999999</c:v>
              </c:pt>
              <c:pt idx="444">
                <c:v>20.029900000000001</c:v>
              </c:pt>
              <c:pt idx="445">
                <c:v>20.011099999999999</c:v>
              </c:pt>
              <c:pt idx="446">
                <c:v>19.900700000000001</c:v>
              </c:pt>
              <c:pt idx="447">
                <c:v>20.107600000000001</c:v>
              </c:pt>
              <c:pt idx="448">
                <c:v>20.123999999999999</c:v>
              </c:pt>
              <c:pt idx="449">
                <c:v>20.030200000000001</c:v>
              </c:pt>
              <c:pt idx="450">
                <c:v>20.095199999999998</c:v>
              </c:pt>
              <c:pt idx="451">
                <c:v>20.090599999999998</c:v>
              </c:pt>
              <c:pt idx="452">
                <c:v>20.090599999999998</c:v>
              </c:pt>
              <c:pt idx="453">
                <c:v>20.090599999999998</c:v>
              </c:pt>
              <c:pt idx="454">
                <c:v>20.090599999999998</c:v>
              </c:pt>
              <c:pt idx="455">
                <c:v>20.090599999999998</c:v>
              </c:pt>
              <c:pt idx="456">
                <c:v>20.090599999999998</c:v>
              </c:pt>
              <c:pt idx="457">
                <c:v>20.1265</c:v>
              </c:pt>
              <c:pt idx="458">
                <c:v>19.997199999999999</c:v>
              </c:pt>
              <c:pt idx="459">
                <c:v>19.933900000000001</c:v>
              </c:pt>
              <c:pt idx="460">
                <c:v>19.971399999999999</c:v>
              </c:pt>
              <c:pt idx="461">
                <c:v>19.848800000000001</c:v>
              </c:pt>
              <c:pt idx="462">
                <c:v>19.7392</c:v>
              </c:pt>
              <c:pt idx="463">
                <c:v>19.686299999999999</c:v>
              </c:pt>
              <c:pt idx="464">
                <c:v>19.672499999999999</c:v>
              </c:pt>
              <c:pt idx="465">
                <c:v>19.664899999999999</c:v>
              </c:pt>
              <c:pt idx="466">
                <c:v>19.666499999999999</c:v>
              </c:pt>
              <c:pt idx="467">
                <c:v>19.712299999999999</c:v>
              </c:pt>
              <c:pt idx="468">
                <c:v>19.7212</c:v>
              </c:pt>
              <c:pt idx="469">
                <c:v>19.644300000000001</c:v>
              </c:pt>
              <c:pt idx="470">
                <c:v>19.627300000000002</c:v>
              </c:pt>
              <c:pt idx="471">
                <c:v>19.655899999999999</c:v>
              </c:pt>
              <c:pt idx="472">
                <c:v>18.171299999999999</c:v>
              </c:pt>
              <c:pt idx="473">
                <c:v>18.241499999999998</c:v>
              </c:pt>
              <c:pt idx="474">
                <c:v>18.448899999999998</c:v>
              </c:pt>
              <c:pt idx="475">
                <c:v>18.2804</c:v>
              </c:pt>
              <c:pt idx="476">
                <c:v>18.18</c:v>
              </c:pt>
              <c:pt idx="477">
                <c:v>18.154399999999999</c:v>
              </c:pt>
              <c:pt idx="478">
                <c:v>18.192799999999998</c:v>
              </c:pt>
              <c:pt idx="479">
                <c:v>18.044799999999999</c:v>
              </c:pt>
              <c:pt idx="480">
                <c:v>18.1495</c:v>
              </c:pt>
              <c:pt idx="481">
                <c:v>18.154199999999999</c:v>
              </c:pt>
              <c:pt idx="482">
                <c:v>18.151</c:v>
              </c:pt>
              <c:pt idx="483">
                <c:v>18.084599999999998</c:v>
              </c:pt>
              <c:pt idx="484">
                <c:v>18.015999999999998</c:v>
              </c:pt>
              <c:pt idx="485">
                <c:v>17.8489</c:v>
              </c:pt>
              <c:pt idx="486">
                <c:v>17.736000000000001</c:v>
              </c:pt>
              <c:pt idx="487">
                <c:v>17.7302</c:v>
              </c:pt>
              <c:pt idx="488">
                <c:v>17.552700000000002</c:v>
              </c:pt>
              <c:pt idx="489">
                <c:v>17.489899999999999</c:v>
              </c:pt>
              <c:pt idx="490">
                <c:v>17.572700000000001</c:v>
              </c:pt>
              <c:pt idx="491">
                <c:v>17.7943</c:v>
              </c:pt>
              <c:pt idx="492">
                <c:v>17.904800000000002</c:v>
              </c:pt>
              <c:pt idx="493">
                <c:v>17.906600000000001</c:v>
              </c:pt>
              <c:pt idx="494">
                <c:v>17.966000000000001</c:v>
              </c:pt>
              <c:pt idx="495">
                <c:v>17.9452</c:v>
              </c:pt>
              <c:pt idx="496">
                <c:v>17.984200000000001</c:v>
              </c:pt>
              <c:pt idx="497">
                <c:v>18.049600000000002</c:v>
              </c:pt>
              <c:pt idx="498">
                <c:v>18.07</c:v>
              </c:pt>
              <c:pt idx="499">
                <c:v>17.9297</c:v>
              </c:pt>
              <c:pt idx="500">
                <c:v>18.027699999999999</c:v>
              </c:pt>
              <c:pt idx="501">
                <c:v>17.935600000000001</c:v>
              </c:pt>
              <c:pt idx="502">
                <c:v>17.935600000000001</c:v>
              </c:pt>
              <c:pt idx="503">
                <c:v>17.935600000000001</c:v>
              </c:pt>
              <c:pt idx="504">
                <c:v>18.008900000000001</c:v>
              </c:pt>
              <c:pt idx="505">
                <c:v>17.9695</c:v>
              </c:pt>
              <c:pt idx="506">
                <c:v>18.096499999999999</c:v>
              </c:pt>
              <c:pt idx="507">
                <c:v>18.115100000000002</c:v>
              </c:pt>
              <c:pt idx="508">
                <c:v>18.073899999999998</c:v>
              </c:pt>
              <c:pt idx="509">
                <c:v>18.0016</c:v>
              </c:pt>
              <c:pt idx="510">
                <c:v>18.078499999999998</c:v>
              </c:pt>
              <c:pt idx="511">
                <c:v>18.1922</c:v>
              </c:pt>
              <c:pt idx="512">
                <c:v>18.192399999999999</c:v>
              </c:pt>
              <c:pt idx="513">
                <c:v>18.2483</c:v>
              </c:pt>
              <c:pt idx="514">
                <c:v>18.260300000000001</c:v>
              </c:pt>
              <c:pt idx="515">
                <c:v>18.325800000000001</c:v>
              </c:pt>
              <c:pt idx="516">
                <c:v>18.3507</c:v>
              </c:pt>
              <c:pt idx="517">
                <c:v>18.339600000000001</c:v>
              </c:pt>
              <c:pt idx="518">
                <c:v>18.345199999999998</c:v>
              </c:pt>
              <c:pt idx="519">
                <c:v>18.349900000000002</c:v>
              </c:pt>
              <c:pt idx="520">
                <c:v>18.375699999999998</c:v>
              </c:pt>
              <c:pt idx="521">
                <c:v>18.358899999999998</c:v>
              </c:pt>
              <c:pt idx="522">
                <c:v>18.3627</c:v>
              </c:pt>
              <c:pt idx="523">
                <c:v>18.385300000000001</c:v>
              </c:pt>
              <c:pt idx="524">
                <c:v>18.4101</c:v>
              </c:pt>
              <c:pt idx="525">
                <c:v>18.526700000000002</c:v>
              </c:pt>
              <c:pt idx="526">
                <c:v>18.566500000000001</c:v>
              </c:pt>
              <c:pt idx="527">
                <c:v>18.632000000000001</c:v>
              </c:pt>
              <c:pt idx="528">
                <c:v>18.542200000000001</c:v>
              </c:pt>
              <c:pt idx="529">
                <c:v>18.600899999999999</c:v>
              </c:pt>
              <c:pt idx="530">
                <c:v>18.681100000000001</c:v>
              </c:pt>
              <c:pt idx="531">
                <c:v>18.71</c:v>
              </c:pt>
              <c:pt idx="532">
                <c:v>18.8659</c:v>
              </c:pt>
              <c:pt idx="533">
                <c:v>18.867999999999999</c:v>
              </c:pt>
              <c:pt idx="534">
                <c:v>18.752500000000001</c:v>
              </c:pt>
              <c:pt idx="535">
                <c:v>18.808</c:v>
              </c:pt>
              <c:pt idx="536">
                <c:v>18.6586</c:v>
              </c:pt>
              <c:pt idx="537">
                <c:v>18.021100000000001</c:v>
              </c:pt>
              <c:pt idx="538">
                <c:v>18.239899999999999</c:v>
              </c:pt>
              <c:pt idx="539">
                <c:v>16.668800000000001</c:v>
              </c:pt>
              <c:pt idx="540">
                <c:v>16.797599999999999</c:v>
              </c:pt>
              <c:pt idx="541">
                <c:v>16.883500000000002</c:v>
              </c:pt>
              <c:pt idx="542">
                <c:v>16.7181</c:v>
              </c:pt>
              <c:pt idx="543">
                <c:v>16.6493</c:v>
              </c:pt>
              <c:pt idx="544">
                <c:v>16.779299999999999</c:v>
              </c:pt>
              <c:pt idx="545">
                <c:v>16.8001</c:v>
              </c:pt>
              <c:pt idx="546">
                <c:v>16.889299999999999</c:v>
              </c:pt>
              <c:pt idx="547">
                <c:v>16.924499999999998</c:v>
              </c:pt>
              <c:pt idx="548">
                <c:v>16.9453</c:v>
              </c:pt>
              <c:pt idx="549">
                <c:v>16.9587</c:v>
              </c:pt>
              <c:pt idx="550">
                <c:v>17.000599999999999</c:v>
              </c:pt>
              <c:pt idx="551">
                <c:v>17.006499999999999</c:v>
              </c:pt>
              <c:pt idx="552">
                <c:v>16.974699999999999</c:v>
              </c:pt>
              <c:pt idx="553">
                <c:v>16.934000000000001</c:v>
              </c:pt>
              <c:pt idx="554">
                <c:v>16.8523</c:v>
              </c:pt>
              <c:pt idx="555">
                <c:v>16.75</c:v>
              </c:pt>
              <c:pt idx="556">
                <c:v>16.844999999999999</c:v>
              </c:pt>
              <c:pt idx="557">
                <c:v>16.986699999999999</c:v>
              </c:pt>
              <c:pt idx="558">
                <c:v>17.015799999999999</c:v>
              </c:pt>
              <c:pt idx="559">
                <c:v>17.0608</c:v>
              </c:pt>
              <c:pt idx="560">
                <c:v>17.2623</c:v>
              </c:pt>
              <c:pt idx="561">
                <c:v>17.209</c:v>
              </c:pt>
              <c:pt idx="562">
                <c:v>17.040099999999999</c:v>
              </c:pt>
              <c:pt idx="563">
                <c:v>17.126000000000001</c:v>
              </c:pt>
              <c:pt idx="564">
                <c:v>16.980699999999999</c:v>
              </c:pt>
              <c:pt idx="565">
                <c:v>16.953399999999998</c:v>
              </c:pt>
              <c:pt idx="566">
                <c:v>17.030999999999999</c:v>
              </c:pt>
              <c:pt idx="567">
                <c:v>17.102</c:v>
              </c:pt>
              <c:pt idx="568">
                <c:v>17.172000000000001</c:v>
              </c:pt>
              <c:pt idx="569">
                <c:v>17.162600000000001</c:v>
              </c:pt>
              <c:pt idx="570">
                <c:v>17.303999999999998</c:v>
              </c:pt>
              <c:pt idx="571">
                <c:v>17.191600000000001</c:v>
              </c:pt>
              <c:pt idx="572">
                <c:v>17.2194</c:v>
              </c:pt>
              <c:pt idx="573">
                <c:v>17.232299999999999</c:v>
              </c:pt>
              <c:pt idx="574">
                <c:v>17.333300000000001</c:v>
              </c:pt>
              <c:pt idx="575">
                <c:v>17.328900000000001</c:v>
              </c:pt>
              <c:pt idx="576">
                <c:v>17.248000000000001</c:v>
              </c:pt>
              <c:pt idx="577">
                <c:v>17.167899999999999</c:v>
              </c:pt>
              <c:pt idx="578">
                <c:v>17.131799999999998</c:v>
              </c:pt>
              <c:pt idx="579">
                <c:v>16.952200000000001</c:v>
              </c:pt>
              <c:pt idx="580">
                <c:v>16.7822</c:v>
              </c:pt>
              <c:pt idx="581">
                <c:v>16.720300000000002</c:v>
              </c:pt>
              <c:pt idx="582">
                <c:v>16.660599999999999</c:v>
              </c:pt>
              <c:pt idx="583">
                <c:v>16.864100000000001</c:v>
              </c:pt>
              <c:pt idx="584">
                <c:v>16.907499999999999</c:v>
              </c:pt>
              <c:pt idx="585">
                <c:v>16.849599999999999</c:v>
              </c:pt>
              <c:pt idx="586">
                <c:v>16.867999999999999</c:v>
              </c:pt>
              <c:pt idx="587">
                <c:v>16.944800000000001</c:v>
              </c:pt>
              <c:pt idx="588">
                <c:v>16.908100000000001</c:v>
              </c:pt>
              <c:pt idx="589">
                <c:v>16.949400000000001</c:v>
              </c:pt>
              <c:pt idx="590">
                <c:v>16.8977</c:v>
              </c:pt>
              <c:pt idx="591">
                <c:v>16.916899999999998</c:v>
              </c:pt>
              <c:pt idx="592">
                <c:v>16.893899999999999</c:v>
              </c:pt>
              <c:pt idx="593">
                <c:v>16.841699999999999</c:v>
              </c:pt>
              <c:pt idx="594">
                <c:v>16.765999999999998</c:v>
              </c:pt>
              <c:pt idx="595">
                <c:v>16.749700000000001</c:v>
              </c:pt>
              <c:pt idx="596">
                <c:v>16.7636</c:v>
              </c:pt>
              <c:pt idx="597">
                <c:v>16.953299999999999</c:v>
              </c:pt>
              <c:pt idx="598">
                <c:v>16.962</c:v>
              </c:pt>
              <c:pt idx="599">
                <c:v>16.9895</c:v>
              </c:pt>
              <c:pt idx="600">
                <c:v>16.990200000000002</c:v>
              </c:pt>
              <c:pt idx="601">
                <c:v>17.028199999999998</c:v>
              </c:pt>
              <c:pt idx="602">
                <c:v>16.995000000000001</c:v>
              </c:pt>
              <c:pt idx="603">
                <c:v>17.092199999999998</c:v>
              </c:pt>
              <c:pt idx="604">
                <c:v>17.166899999999998</c:v>
              </c:pt>
              <c:pt idx="605">
                <c:v>17.242100000000001</c:v>
              </c:pt>
              <c:pt idx="606">
                <c:v>17.211200000000002</c:v>
              </c:pt>
              <c:pt idx="607">
                <c:v>16.727399999999999</c:v>
              </c:pt>
              <c:pt idx="608">
                <c:v>16.773700000000002</c:v>
              </c:pt>
              <c:pt idx="609">
                <c:v>16.7119</c:v>
              </c:pt>
              <c:pt idx="610">
                <c:v>16.820599999999999</c:v>
              </c:pt>
              <c:pt idx="611">
                <c:v>16.898599999999998</c:v>
              </c:pt>
              <c:pt idx="612">
                <c:v>16.798300000000001</c:v>
              </c:pt>
              <c:pt idx="613">
                <c:v>16.8687</c:v>
              </c:pt>
              <c:pt idx="614">
                <c:v>16.8307</c:v>
              </c:pt>
              <c:pt idx="615">
                <c:v>16.666399999999999</c:v>
              </c:pt>
              <c:pt idx="616">
                <c:v>16.520199999999999</c:v>
              </c:pt>
              <c:pt idx="617">
                <c:v>16.520600000000002</c:v>
              </c:pt>
              <c:pt idx="618">
                <c:v>16.631799999999998</c:v>
              </c:pt>
              <c:pt idx="619">
                <c:v>16.616299999999999</c:v>
              </c:pt>
              <c:pt idx="620">
                <c:v>16.572199999999999</c:v>
              </c:pt>
              <c:pt idx="621">
                <c:v>16.5258</c:v>
              </c:pt>
              <c:pt idx="622">
                <c:v>16.5258</c:v>
              </c:pt>
              <c:pt idx="623">
                <c:v>16.5258</c:v>
              </c:pt>
              <c:pt idx="624">
                <c:v>16.580100000000002</c:v>
              </c:pt>
              <c:pt idx="625">
                <c:v>16.6008</c:v>
              </c:pt>
              <c:pt idx="626">
                <c:v>16.5822</c:v>
              </c:pt>
              <c:pt idx="627">
                <c:v>16.555599999999998</c:v>
              </c:pt>
              <c:pt idx="628">
                <c:v>16.552800000000001</c:v>
              </c:pt>
              <c:pt idx="629">
                <c:v>16.5898</c:v>
              </c:pt>
              <c:pt idx="630">
                <c:v>16.5989</c:v>
              </c:pt>
              <c:pt idx="631">
                <c:v>16.579999999999998</c:v>
              </c:pt>
              <c:pt idx="632">
                <c:v>16.611999999999998</c:v>
              </c:pt>
              <c:pt idx="633">
                <c:v>16.578499999999998</c:v>
              </c:pt>
              <c:pt idx="634">
                <c:v>16.635300000000001</c:v>
              </c:pt>
              <c:pt idx="635">
                <c:v>16.599299999999999</c:v>
              </c:pt>
              <c:pt idx="636">
                <c:v>16.7393</c:v>
              </c:pt>
              <c:pt idx="637">
                <c:v>16.830100000000002</c:v>
              </c:pt>
              <c:pt idx="638">
                <c:v>16.889500000000002</c:v>
              </c:pt>
              <c:pt idx="639">
                <c:v>16.853300000000001</c:v>
              </c:pt>
              <c:pt idx="640">
                <c:v>16.784800000000001</c:v>
              </c:pt>
              <c:pt idx="641">
                <c:v>16.696999999999999</c:v>
              </c:pt>
              <c:pt idx="642">
                <c:v>16.855899999999998</c:v>
              </c:pt>
              <c:pt idx="643">
                <c:v>16.860499999999998</c:v>
              </c:pt>
              <c:pt idx="644">
                <c:v>16.863700000000001</c:v>
              </c:pt>
              <c:pt idx="645">
                <c:v>16.690100000000001</c:v>
              </c:pt>
              <c:pt idx="646">
                <c:v>16.691400000000002</c:v>
              </c:pt>
              <c:pt idx="647">
                <c:v>16.880600000000001</c:v>
              </c:pt>
              <c:pt idx="648">
                <c:v>16.899999999999999</c:v>
              </c:pt>
              <c:pt idx="649">
                <c:v>16.947500000000002</c:v>
              </c:pt>
              <c:pt idx="650">
                <c:v>16.941800000000001</c:v>
              </c:pt>
              <c:pt idx="651">
                <c:v>17.000599999999999</c:v>
              </c:pt>
              <c:pt idx="652">
                <c:v>16.935700000000001</c:v>
              </c:pt>
              <c:pt idx="653">
                <c:v>17.0045</c:v>
              </c:pt>
              <c:pt idx="654">
                <c:v>17.032399999999999</c:v>
              </c:pt>
              <c:pt idx="655">
                <c:v>17.02</c:v>
              </c:pt>
              <c:pt idx="656">
                <c:v>17.007000000000001</c:v>
              </c:pt>
              <c:pt idx="657">
                <c:v>17.0213</c:v>
              </c:pt>
              <c:pt idx="658">
                <c:v>17.039400000000001</c:v>
              </c:pt>
              <c:pt idx="659">
                <c:v>17.069800000000001</c:v>
              </c:pt>
              <c:pt idx="660">
                <c:v>17.0855</c:v>
              </c:pt>
              <c:pt idx="661">
                <c:v>17.123200000000001</c:v>
              </c:pt>
              <c:pt idx="662">
                <c:v>17.102900000000002</c:v>
              </c:pt>
              <c:pt idx="663">
                <c:v>17.0977</c:v>
              </c:pt>
              <c:pt idx="664">
                <c:v>17.131399999999999</c:v>
              </c:pt>
              <c:pt idx="665">
                <c:v>17.1584</c:v>
              </c:pt>
              <c:pt idx="666">
                <c:v>17.1629</c:v>
              </c:pt>
              <c:pt idx="667">
                <c:v>17.144500000000001</c:v>
              </c:pt>
              <c:pt idx="668">
                <c:v>17.16</c:v>
              </c:pt>
              <c:pt idx="669">
                <c:v>17.160699999999999</c:v>
              </c:pt>
              <c:pt idx="670">
                <c:v>17.1221</c:v>
              </c:pt>
              <c:pt idx="671">
                <c:v>17.163</c:v>
              </c:pt>
              <c:pt idx="672">
                <c:v>17.243600000000001</c:v>
              </c:pt>
              <c:pt idx="673">
                <c:v>17.2577</c:v>
              </c:pt>
              <c:pt idx="674">
                <c:v>17.293399999999998</c:v>
              </c:pt>
              <c:pt idx="675">
                <c:v>17.292899999999999</c:v>
              </c:pt>
              <c:pt idx="676">
                <c:v>17.282800000000002</c:v>
              </c:pt>
              <c:pt idx="677">
                <c:v>17.159199999999998</c:v>
              </c:pt>
              <c:pt idx="678">
                <c:v>17.270700000000001</c:v>
              </c:pt>
              <c:pt idx="679">
                <c:v>17.2241</c:v>
              </c:pt>
              <c:pt idx="680">
                <c:v>17.272099999999998</c:v>
              </c:pt>
              <c:pt idx="681">
                <c:v>17.269600000000001</c:v>
              </c:pt>
              <c:pt idx="682">
                <c:v>17.227900000000002</c:v>
              </c:pt>
              <c:pt idx="683">
                <c:v>17.2575</c:v>
              </c:pt>
              <c:pt idx="684">
                <c:v>20.241399999999999</c:v>
              </c:pt>
              <c:pt idx="685">
                <c:v>20.177800000000001</c:v>
              </c:pt>
              <c:pt idx="686">
                <c:v>20.077000000000002</c:v>
              </c:pt>
              <c:pt idx="687">
                <c:v>20.0703</c:v>
              </c:pt>
              <c:pt idx="688">
                <c:v>20.1355</c:v>
              </c:pt>
              <c:pt idx="689">
                <c:v>20.733799999999999</c:v>
              </c:pt>
              <c:pt idx="690">
                <c:v>20.689800000000002</c:v>
              </c:pt>
              <c:pt idx="691">
                <c:v>20.504999999999999</c:v>
              </c:pt>
              <c:pt idx="692">
                <c:v>20.393699999999999</c:v>
              </c:pt>
              <c:pt idx="693">
                <c:v>20.836500000000001</c:v>
              </c:pt>
              <c:pt idx="694">
                <c:v>20.938800000000001</c:v>
              </c:pt>
              <c:pt idx="695">
                <c:v>20.927700000000002</c:v>
              </c:pt>
              <c:pt idx="696">
                <c:v>20.9453</c:v>
              </c:pt>
              <c:pt idx="697">
                <c:v>21.017199999999999</c:v>
              </c:pt>
              <c:pt idx="698">
                <c:v>21.062899999999999</c:v>
              </c:pt>
              <c:pt idx="699">
                <c:v>21.0212</c:v>
              </c:pt>
              <c:pt idx="700">
                <c:v>20.869199999999999</c:v>
              </c:pt>
              <c:pt idx="701">
                <c:v>20.87</c:v>
              </c:pt>
              <c:pt idx="702">
                <c:v>20.613700000000001</c:v>
              </c:pt>
              <c:pt idx="703">
                <c:v>20.557600000000001</c:v>
              </c:pt>
              <c:pt idx="704">
                <c:v>20.63</c:v>
              </c:pt>
              <c:pt idx="705">
                <c:v>20.664400000000001</c:v>
              </c:pt>
              <c:pt idx="706">
                <c:v>20.616700000000002</c:v>
              </c:pt>
              <c:pt idx="707">
                <c:v>20.6144</c:v>
              </c:pt>
              <c:pt idx="708">
                <c:v>20.6188</c:v>
              </c:pt>
              <c:pt idx="709">
                <c:v>20.542899999999999</c:v>
              </c:pt>
              <c:pt idx="710">
                <c:v>20.374199999999998</c:v>
              </c:pt>
              <c:pt idx="711">
                <c:v>20.218599999999999</c:v>
              </c:pt>
              <c:pt idx="712">
                <c:v>19.6953</c:v>
              </c:pt>
              <c:pt idx="713">
                <c:v>19.783200000000001</c:v>
              </c:pt>
              <c:pt idx="714">
                <c:v>19.951899999999998</c:v>
              </c:pt>
              <c:pt idx="715">
                <c:v>20.081900000000001</c:v>
              </c:pt>
              <c:pt idx="716">
                <c:v>20.154599999999999</c:v>
              </c:pt>
              <c:pt idx="717">
                <c:v>20.328299999999999</c:v>
              </c:pt>
              <c:pt idx="718">
                <c:v>20.446000000000002</c:v>
              </c:pt>
              <c:pt idx="719">
                <c:v>20.380500000000001</c:v>
              </c:pt>
              <c:pt idx="720">
                <c:v>20.377700000000001</c:v>
              </c:pt>
              <c:pt idx="721">
                <c:v>20.418199999999999</c:v>
              </c:pt>
              <c:pt idx="722">
                <c:v>20.406300000000002</c:v>
              </c:pt>
              <c:pt idx="723">
                <c:v>20.3719</c:v>
              </c:pt>
              <c:pt idx="724">
                <c:v>20.520499999999998</c:v>
              </c:pt>
              <c:pt idx="725">
                <c:v>20.7423</c:v>
              </c:pt>
              <c:pt idx="726">
                <c:v>20.669499999999999</c:v>
              </c:pt>
              <c:pt idx="727">
                <c:v>20.836400000000001</c:v>
              </c:pt>
              <c:pt idx="728">
                <c:v>20.9681</c:v>
              </c:pt>
              <c:pt idx="729">
                <c:v>20.9831</c:v>
              </c:pt>
              <c:pt idx="730">
                <c:v>21.0307</c:v>
              </c:pt>
              <c:pt idx="731">
                <c:v>21.081600000000002</c:v>
              </c:pt>
              <c:pt idx="732">
                <c:v>21.052600000000002</c:v>
              </c:pt>
              <c:pt idx="733">
                <c:v>18.770800000000001</c:v>
              </c:pt>
              <c:pt idx="734">
                <c:v>18.699400000000001</c:v>
              </c:pt>
              <c:pt idx="735">
                <c:v>18.7651</c:v>
              </c:pt>
              <c:pt idx="736">
                <c:v>19.345099999999999</c:v>
              </c:pt>
              <c:pt idx="737">
                <c:v>19.362300000000001</c:v>
              </c:pt>
              <c:pt idx="738">
                <c:v>19.370100000000001</c:v>
              </c:pt>
              <c:pt idx="739">
                <c:v>19.375599999999999</c:v>
              </c:pt>
              <c:pt idx="740">
                <c:v>19.4269</c:v>
              </c:pt>
              <c:pt idx="741">
                <c:v>19.488700000000001</c:v>
              </c:pt>
              <c:pt idx="742">
                <c:v>19.511900000000001</c:v>
              </c:pt>
              <c:pt idx="743">
                <c:v>19.595300000000002</c:v>
              </c:pt>
              <c:pt idx="744">
                <c:v>19.513400000000001</c:v>
              </c:pt>
              <c:pt idx="745">
                <c:v>19.515000000000001</c:v>
              </c:pt>
              <c:pt idx="746">
                <c:v>19.511099999999999</c:v>
              </c:pt>
              <c:pt idx="747">
                <c:v>19.498000000000001</c:v>
              </c:pt>
              <c:pt idx="748">
                <c:v>19.528500000000001</c:v>
              </c:pt>
              <c:pt idx="749">
                <c:v>19.668800000000001</c:v>
              </c:pt>
              <c:pt idx="750">
                <c:v>19.672599999999999</c:v>
              </c:pt>
              <c:pt idx="751">
                <c:v>19.550999999999998</c:v>
              </c:pt>
              <c:pt idx="752">
                <c:v>19.4742</c:v>
              </c:pt>
              <c:pt idx="753">
                <c:v>19.5639</c:v>
              </c:pt>
              <c:pt idx="754">
                <c:v>19.651700000000002</c:v>
              </c:pt>
              <c:pt idx="755">
                <c:v>19.651700000000002</c:v>
              </c:pt>
              <c:pt idx="756">
                <c:v>19.651700000000002</c:v>
              </c:pt>
              <c:pt idx="757">
                <c:v>19.6783</c:v>
              </c:pt>
              <c:pt idx="758">
                <c:v>19.775200000000002</c:v>
              </c:pt>
              <c:pt idx="759">
                <c:v>19.7926</c:v>
              </c:pt>
              <c:pt idx="760">
                <c:v>19.5686</c:v>
              </c:pt>
              <c:pt idx="761">
                <c:v>19.3066</c:v>
              </c:pt>
              <c:pt idx="762">
                <c:v>19.348600000000001</c:v>
              </c:pt>
              <c:pt idx="763">
                <c:v>19.250800000000002</c:v>
              </c:pt>
              <c:pt idx="764">
                <c:v>19.169799999999999</c:v>
              </c:pt>
              <c:pt idx="765">
                <c:v>19.022400000000001</c:v>
              </c:pt>
              <c:pt idx="766">
                <c:v>19.204499999999999</c:v>
              </c:pt>
              <c:pt idx="767">
                <c:v>19.293600000000001</c:v>
              </c:pt>
              <c:pt idx="768">
                <c:v>19.773499999999999</c:v>
              </c:pt>
              <c:pt idx="769">
                <c:v>19.805399999999999</c:v>
              </c:pt>
              <c:pt idx="770">
                <c:v>19.957000000000001</c:v>
              </c:pt>
              <c:pt idx="771">
                <c:v>19.957000000000001</c:v>
              </c:pt>
              <c:pt idx="772">
                <c:v>20.100899999999999</c:v>
              </c:pt>
              <c:pt idx="773">
                <c:v>20.043299999999999</c:v>
              </c:pt>
              <c:pt idx="774">
                <c:v>20.025700000000001</c:v>
              </c:pt>
              <c:pt idx="775">
                <c:v>20.148700000000002</c:v>
              </c:pt>
              <c:pt idx="776">
                <c:v>20.150200000000002</c:v>
              </c:pt>
              <c:pt idx="777">
                <c:v>20.2014</c:v>
              </c:pt>
              <c:pt idx="778">
                <c:v>20.211099999999998</c:v>
              </c:pt>
              <c:pt idx="779">
                <c:v>20.2865</c:v>
              </c:pt>
              <c:pt idx="780">
                <c:v>20.283899999999999</c:v>
              </c:pt>
              <c:pt idx="781">
                <c:v>20.3184</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14.395099999999999</c:v>
              </c:pt>
              <c:pt idx="1">
                <c:v>14.395099999999999</c:v>
              </c:pt>
              <c:pt idx="2">
                <c:v>14.668200000000001</c:v>
              </c:pt>
              <c:pt idx="3">
                <c:v>14.7125</c:v>
              </c:pt>
              <c:pt idx="4">
                <c:v>15.207599999999999</c:v>
              </c:pt>
              <c:pt idx="5">
                <c:v>15.4156</c:v>
              </c:pt>
              <c:pt idx="6">
                <c:v>15.4156</c:v>
              </c:pt>
              <c:pt idx="7">
                <c:v>15.5253</c:v>
              </c:pt>
              <c:pt idx="8">
                <c:v>15.625299999999999</c:v>
              </c:pt>
              <c:pt idx="9">
                <c:v>15.8931</c:v>
              </c:pt>
              <c:pt idx="10">
                <c:v>15.916499999999999</c:v>
              </c:pt>
              <c:pt idx="11">
                <c:v>15.916499999999999</c:v>
              </c:pt>
              <c:pt idx="12">
                <c:v>16.337499999999999</c:v>
              </c:pt>
              <c:pt idx="13">
                <c:v>16.135200000000001</c:v>
              </c:pt>
              <c:pt idx="14">
                <c:v>16.236899999999999</c:v>
              </c:pt>
              <c:pt idx="15">
                <c:v>16.225300000000001</c:v>
              </c:pt>
              <c:pt idx="16">
                <c:v>16.225300000000001</c:v>
              </c:pt>
              <c:pt idx="17">
                <c:v>15.4899</c:v>
              </c:pt>
              <c:pt idx="18">
                <c:v>15.4373</c:v>
              </c:pt>
              <c:pt idx="19">
                <c:v>15.372</c:v>
              </c:pt>
              <c:pt idx="20">
                <c:v>15.737299999999999</c:v>
              </c:pt>
              <c:pt idx="21">
                <c:v>15.737299999999999</c:v>
              </c:pt>
              <c:pt idx="22">
                <c:v>15.7669</c:v>
              </c:pt>
              <c:pt idx="23">
                <c:v>15.8241</c:v>
              </c:pt>
              <c:pt idx="24">
                <c:v>16.1005</c:v>
              </c:pt>
              <c:pt idx="25">
                <c:v>16.133800000000001</c:v>
              </c:pt>
              <c:pt idx="26">
                <c:v>16.133800000000001</c:v>
              </c:pt>
              <c:pt idx="27">
                <c:v>15.883800000000001</c:v>
              </c:pt>
              <c:pt idx="28">
                <c:v>15.645</c:v>
              </c:pt>
              <c:pt idx="29">
                <c:v>15.7102</c:v>
              </c:pt>
              <c:pt idx="30">
                <c:v>15.8207</c:v>
              </c:pt>
              <c:pt idx="31">
                <c:v>15.8207</c:v>
              </c:pt>
              <c:pt idx="32">
                <c:v>15.683299999999999</c:v>
              </c:pt>
              <c:pt idx="33">
                <c:v>15.6676</c:v>
              </c:pt>
              <c:pt idx="34">
                <c:v>15.451499999999999</c:v>
              </c:pt>
              <c:pt idx="35">
                <c:v>15.1723</c:v>
              </c:pt>
              <c:pt idx="36">
                <c:v>15.1723</c:v>
              </c:pt>
              <c:pt idx="37">
                <c:v>15.0055</c:v>
              </c:pt>
              <c:pt idx="38">
                <c:v>15.025</c:v>
              </c:pt>
              <c:pt idx="39">
                <c:v>14.91</c:v>
              </c:pt>
              <c:pt idx="40">
                <c:v>14.902900000000001</c:v>
              </c:pt>
              <c:pt idx="41">
                <c:v>14.902900000000001</c:v>
              </c:pt>
              <c:pt idx="42">
                <c:v>15.186</c:v>
              </c:pt>
              <c:pt idx="43">
                <c:v>15.324199999999999</c:v>
              </c:pt>
              <c:pt idx="44">
                <c:v>15.044700000000001</c:v>
              </c:pt>
              <c:pt idx="45">
                <c:v>15.2422</c:v>
              </c:pt>
              <c:pt idx="46">
                <c:v>15.2422</c:v>
              </c:pt>
              <c:pt idx="47">
                <c:v>14.801500000000001</c:v>
              </c:pt>
              <c:pt idx="48">
                <c:v>14.8887</c:v>
              </c:pt>
              <c:pt idx="49">
                <c:v>14.6835</c:v>
              </c:pt>
              <c:pt idx="50">
                <c:v>14.5518</c:v>
              </c:pt>
              <c:pt idx="51">
                <c:v>14.5518</c:v>
              </c:pt>
              <c:pt idx="52">
                <c:v>14.141999999999999</c:v>
              </c:pt>
              <c:pt idx="53">
                <c:v>14.2151</c:v>
              </c:pt>
              <c:pt idx="54">
                <c:v>14.4442</c:v>
              </c:pt>
              <c:pt idx="55">
                <c:v>14.611000000000001</c:v>
              </c:pt>
              <c:pt idx="56">
                <c:v>14.611000000000001</c:v>
              </c:pt>
              <c:pt idx="57">
                <c:v>14.4964</c:v>
              </c:pt>
              <c:pt idx="58">
                <c:v>14.9993</c:v>
              </c:pt>
              <c:pt idx="59">
                <c:v>14.965199999999999</c:v>
              </c:pt>
              <c:pt idx="60">
                <c:v>14.9947</c:v>
              </c:pt>
              <c:pt idx="61">
                <c:v>14.9947</c:v>
              </c:pt>
              <c:pt idx="62">
                <c:v>14.8626</c:v>
              </c:pt>
              <c:pt idx="63">
                <c:v>14.6792</c:v>
              </c:pt>
              <c:pt idx="64">
                <c:v>14.7896</c:v>
              </c:pt>
              <c:pt idx="65">
                <c:v>14.6374</c:v>
              </c:pt>
              <c:pt idx="66">
                <c:v>14.6374</c:v>
              </c:pt>
              <c:pt idx="67">
                <c:v>14.547499999999999</c:v>
              </c:pt>
              <c:pt idx="68">
                <c:v>14.6419</c:v>
              </c:pt>
              <c:pt idx="69">
                <c:v>14.561999999999999</c:v>
              </c:pt>
              <c:pt idx="70">
                <c:v>14.5671</c:v>
              </c:pt>
              <c:pt idx="71">
                <c:v>14.5671</c:v>
              </c:pt>
              <c:pt idx="72">
                <c:v>14.385300000000001</c:v>
              </c:pt>
              <c:pt idx="73">
                <c:v>14.283799999999999</c:v>
              </c:pt>
              <c:pt idx="74">
                <c:v>13.3086</c:v>
              </c:pt>
              <c:pt idx="75">
                <c:v>13.5831</c:v>
              </c:pt>
              <c:pt idx="76">
                <c:v>13.5831</c:v>
              </c:pt>
              <c:pt idx="77">
                <c:v>13.7516</c:v>
              </c:pt>
              <c:pt idx="78">
                <c:v>13.7264</c:v>
              </c:pt>
              <c:pt idx="79">
                <c:v>13.766</c:v>
              </c:pt>
              <c:pt idx="80">
                <c:v>13.631600000000001</c:v>
              </c:pt>
              <c:pt idx="81">
                <c:v>13.631600000000001</c:v>
              </c:pt>
              <c:pt idx="82">
                <c:v>13.923500000000001</c:v>
              </c:pt>
              <c:pt idx="83">
                <c:v>13.9938</c:v>
              </c:pt>
              <c:pt idx="84">
                <c:v>14.028</c:v>
              </c:pt>
              <c:pt idx="85">
                <c:v>13.9099</c:v>
              </c:pt>
              <c:pt idx="86">
                <c:v>13.9099</c:v>
              </c:pt>
              <c:pt idx="87">
                <c:v>13.941800000000001</c:v>
              </c:pt>
              <c:pt idx="88">
                <c:v>13.744300000000001</c:v>
              </c:pt>
              <c:pt idx="89">
                <c:v>13.6149</c:v>
              </c:pt>
              <c:pt idx="90">
                <c:v>13.528600000000001</c:v>
              </c:pt>
              <c:pt idx="91">
                <c:v>13.528600000000001</c:v>
              </c:pt>
              <c:pt idx="92">
                <c:v>13.129899999999999</c:v>
              </c:pt>
              <c:pt idx="93">
                <c:v>13.1013</c:v>
              </c:pt>
              <c:pt idx="94">
                <c:v>13.1751</c:v>
              </c:pt>
              <c:pt idx="95">
                <c:v>13.1424</c:v>
              </c:pt>
              <c:pt idx="96">
                <c:v>13.1424</c:v>
              </c:pt>
              <c:pt idx="97">
                <c:v>12.950200000000001</c:v>
              </c:pt>
              <c:pt idx="98">
                <c:v>13.139900000000001</c:v>
              </c:pt>
              <c:pt idx="99">
                <c:v>13.2803</c:v>
              </c:pt>
              <c:pt idx="100">
                <c:v>13.382300000000001</c:v>
              </c:pt>
              <c:pt idx="101">
                <c:v>13.382300000000001</c:v>
              </c:pt>
              <c:pt idx="102">
                <c:v>13.2783</c:v>
              </c:pt>
              <c:pt idx="103">
                <c:v>12.9366</c:v>
              </c:pt>
              <c:pt idx="104">
                <c:v>12.764799999999999</c:v>
              </c:pt>
              <c:pt idx="105">
                <c:v>12.793900000000001</c:v>
              </c:pt>
              <c:pt idx="106">
                <c:v>12.793900000000001</c:v>
              </c:pt>
              <c:pt idx="107">
                <c:v>12.6584</c:v>
              </c:pt>
              <c:pt idx="108">
                <c:v>12.4542</c:v>
              </c:pt>
              <c:pt idx="109">
                <c:v>12.3385</c:v>
              </c:pt>
              <c:pt idx="110">
                <c:v>12.2233</c:v>
              </c:pt>
              <c:pt idx="111">
                <c:v>12.2233</c:v>
              </c:pt>
              <c:pt idx="112">
                <c:v>12.2342</c:v>
              </c:pt>
              <c:pt idx="113">
                <c:v>12.2094</c:v>
              </c:pt>
              <c:pt idx="114">
                <c:v>12.246600000000001</c:v>
              </c:pt>
              <c:pt idx="115">
                <c:v>12.236700000000001</c:v>
              </c:pt>
              <c:pt idx="116">
                <c:v>12.236700000000001</c:v>
              </c:pt>
              <c:pt idx="117">
                <c:v>12.0093</c:v>
              </c:pt>
              <c:pt idx="118">
                <c:v>11.9863</c:v>
              </c:pt>
              <c:pt idx="119">
                <c:v>12.021599999999999</c:v>
              </c:pt>
              <c:pt idx="120">
                <c:v>11.894</c:v>
              </c:pt>
              <c:pt idx="121">
                <c:v>11.894</c:v>
              </c:pt>
              <c:pt idx="122">
                <c:v>12.0648</c:v>
              </c:pt>
              <c:pt idx="123">
                <c:v>12.1523</c:v>
              </c:pt>
              <c:pt idx="124">
                <c:v>12.076700000000001</c:v>
              </c:pt>
              <c:pt idx="125">
                <c:v>12.411</c:v>
              </c:pt>
              <c:pt idx="126">
                <c:v>12.411</c:v>
              </c:pt>
              <c:pt idx="127">
                <c:v>12.7689</c:v>
              </c:pt>
              <c:pt idx="128">
                <c:v>12.723000000000001</c:v>
              </c:pt>
              <c:pt idx="129">
                <c:v>12.555099999999999</c:v>
              </c:pt>
              <c:pt idx="130">
                <c:v>12.238300000000001</c:v>
              </c:pt>
              <c:pt idx="131">
                <c:v>12.238300000000001</c:v>
              </c:pt>
              <c:pt idx="132">
                <c:v>12.072900000000001</c:v>
              </c:pt>
              <c:pt idx="133">
                <c:v>11.811199999999999</c:v>
              </c:pt>
              <c:pt idx="134">
                <c:v>11.788500000000001</c:v>
              </c:pt>
              <c:pt idx="135">
                <c:v>12.0382</c:v>
              </c:pt>
              <c:pt idx="136">
                <c:v>12.0382</c:v>
              </c:pt>
              <c:pt idx="137">
                <c:v>12.277200000000001</c:v>
              </c:pt>
              <c:pt idx="138">
                <c:v>12.3667</c:v>
              </c:pt>
              <c:pt idx="139">
                <c:v>12.429500000000001</c:v>
              </c:pt>
              <c:pt idx="140">
                <c:v>12.3718</c:v>
              </c:pt>
              <c:pt idx="141">
                <c:v>12.3718</c:v>
              </c:pt>
              <c:pt idx="142">
                <c:v>12.386699999999999</c:v>
              </c:pt>
              <c:pt idx="143">
                <c:v>12.1738</c:v>
              </c:pt>
              <c:pt idx="144">
                <c:v>12.026300000000001</c:v>
              </c:pt>
              <c:pt idx="145">
                <c:v>11.9129</c:v>
              </c:pt>
              <c:pt idx="146">
                <c:v>11.9129</c:v>
              </c:pt>
              <c:pt idx="147">
                <c:v>11.927899999999999</c:v>
              </c:pt>
              <c:pt idx="148">
                <c:v>11.772500000000001</c:v>
              </c:pt>
              <c:pt idx="149">
                <c:v>11.6951</c:v>
              </c:pt>
              <c:pt idx="150">
                <c:v>11.608000000000001</c:v>
              </c:pt>
              <c:pt idx="151">
                <c:v>11.608000000000001</c:v>
              </c:pt>
              <c:pt idx="152">
                <c:v>11.856</c:v>
              </c:pt>
              <c:pt idx="153">
                <c:v>11.856</c:v>
              </c:pt>
              <c:pt idx="154">
                <c:v>11.910500000000001</c:v>
              </c:pt>
              <c:pt idx="155">
                <c:v>12.1288</c:v>
              </c:pt>
              <c:pt idx="156">
                <c:v>12.1288</c:v>
              </c:pt>
              <c:pt idx="157">
                <c:v>12.1959</c:v>
              </c:pt>
              <c:pt idx="158">
                <c:v>12.7363</c:v>
              </c:pt>
              <c:pt idx="159">
                <c:v>12.0809</c:v>
              </c:pt>
              <c:pt idx="160">
                <c:v>11.862399999999999</c:v>
              </c:pt>
              <c:pt idx="161">
                <c:v>11.862399999999999</c:v>
              </c:pt>
              <c:pt idx="162">
                <c:v>11.9375</c:v>
              </c:pt>
              <c:pt idx="163">
                <c:v>11.974600000000001</c:v>
              </c:pt>
              <c:pt idx="164">
                <c:v>11.9755</c:v>
              </c:pt>
              <c:pt idx="165">
                <c:v>12.0321</c:v>
              </c:pt>
              <c:pt idx="166">
                <c:v>12.0321</c:v>
              </c:pt>
              <c:pt idx="167">
                <c:v>12.1151</c:v>
              </c:pt>
              <c:pt idx="168">
                <c:v>12.1463</c:v>
              </c:pt>
              <c:pt idx="169">
                <c:v>12.18</c:v>
              </c:pt>
              <c:pt idx="170">
                <c:v>12.162100000000001</c:v>
              </c:pt>
              <c:pt idx="171">
                <c:v>12.162100000000001</c:v>
              </c:pt>
              <c:pt idx="172">
                <c:v>11.7904</c:v>
              </c:pt>
              <c:pt idx="173">
                <c:v>11.5725</c:v>
              </c:pt>
              <c:pt idx="174">
                <c:v>11.4566</c:v>
              </c:pt>
              <c:pt idx="175">
                <c:v>11.276300000000001</c:v>
              </c:pt>
              <c:pt idx="176">
                <c:v>11.276300000000001</c:v>
              </c:pt>
              <c:pt idx="177">
                <c:v>11.180300000000001</c:v>
              </c:pt>
              <c:pt idx="178">
                <c:v>11.289199999999999</c:v>
              </c:pt>
              <c:pt idx="179">
                <c:v>11.407</c:v>
              </c:pt>
              <c:pt idx="180">
                <c:v>11.4369</c:v>
              </c:pt>
              <c:pt idx="181">
                <c:v>11.4369</c:v>
              </c:pt>
              <c:pt idx="182">
                <c:v>11.545199999999999</c:v>
              </c:pt>
              <c:pt idx="183">
                <c:v>11.7821</c:v>
              </c:pt>
              <c:pt idx="184">
                <c:v>11.6736</c:v>
              </c:pt>
              <c:pt idx="185">
                <c:v>11.672800000000001</c:v>
              </c:pt>
              <c:pt idx="186">
                <c:v>11.672800000000001</c:v>
              </c:pt>
              <c:pt idx="187">
                <c:v>11.7715</c:v>
              </c:pt>
              <c:pt idx="188">
                <c:v>11.8827</c:v>
              </c:pt>
              <c:pt idx="189">
                <c:v>11.840400000000001</c:v>
              </c:pt>
              <c:pt idx="190">
                <c:v>11.821199999999999</c:v>
              </c:pt>
              <c:pt idx="191">
                <c:v>11.821199999999999</c:v>
              </c:pt>
              <c:pt idx="192">
                <c:v>11.6914</c:v>
              </c:pt>
              <c:pt idx="193">
                <c:v>11.741300000000001</c:v>
              </c:pt>
              <c:pt idx="194">
                <c:v>11.6876</c:v>
              </c:pt>
              <c:pt idx="195">
                <c:v>11.5327</c:v>
              </c:pt>
              <c:pt idx="196">
                <c:v>11.5327</c:v>
              </c:pt>
              <c:pt idx="197">
                <c:v>11.428100000000001</c:v>
              </c:pt>
              <c:pt idx="198">
                <c:v>11.375500000000001</c:v>
              </c:pt>
              <c:pt idx="199">
                <c:v>11.3704</c:v>
              </c:pt>
              <c:pt idx="200">
                <c:v>11.350199999999999</c:v>
              </c:pt>
              <c:pt idx="201">
                <c:v>11.350199999999999</c:v>
              </c:pt>
              <c:pt idx="202">
                <c:v>11.350199999999999</c:v>
              </c:pt>
              <c:pt idx="203">
                <c:v>11.350199999999999</c:v>
              </c:pt>
              <c:pt idx="204">
                <c:v>11.512700000000001</c:v>
              </c:pt>
              <c:pt idx="205">
                <c:v>11.596</c:v>
              </c:pt>
              <c:pt idx="206">
                <c:v>11.596</c:v>
              </c:pt>
              <c:pt idx="207">
                <c:v>11.741</c:v>
              </c:pt>
              <c:pt idx="208">
                <c:v>11.809100000000001</c:v>
              </c:pt>
              <c:pt idx="209">
                <c:v>11.968999999999999</c:v>
              </c:pt>
              <c:pt idx="210">
                <c:v>12.1275</c:v>
              </c:pt>
              <c:pt idx="211">
                <c:v>12.1275</c:v>
              </c:pt>
              <c:pt idx="212">
                <c:v>12.3262</c:v>
              </c:pt>
              <c:pt idx="213">
                <c:v>12.362399999999999</c:v>
              </c:pt>
              <c:pt idx="214">
                <c:v>12.3416</c:v>
              </c:pt>
              <c:pt idx="215">
                <c:v>12.356400000000001</c:v>
              </c:pt>
              <c:pt idx="216">
                <c:v>12.356400000000001</c:v>
              </c:pt>
              <c:pt idx="217">
                <c:v>12.054600000000001</c:v>
              </c:pt>
              <c:pt idx="218">
                <c:v>12.042</c:v>
              </c:pt>
              <c:pt idx="219">
                <c:v>12.2874</c:v>
              </c:pt>
              <c:pt idx="220">
                <c:v>12.2438</c:v>
              </c:pt>
              <c:pt idx="221">
                <c:v>12.2438</c:v>
              </c:pt>
              <c:pt idx="222">
                <c:v>12.2363</c:v>
              </c:pt>
              <c:pt idx="223">
                <c:v>12.202999999999999</c:v>
              </c:pt>
              <c:pt idx="224">
                <c:v>12.106</c:v>
              </c:pt>
              <c:pt idx="225">
                <c:v>12.0276</c:v>
              </c:pt>
              <c:pt idx="226">
                <c:v>12.0276</c:v>
              </c:pt>
              <c:pt idx="227">
                <c:v>11.966699999999999</c:v>
              </c:pt>
              <c:pt idx="228">
                <c:v>11.8927</c:v>
              </c:pt>
              <c:pt idx="229">
                <c:v>11.6812</c:v>
              </c:pt>
              <c:pt idx="230">
                <c:v>11.743399999999999</c:v>
              </c:pt>
              <c:pt idx="231">
                <c:v>11.743399999999999</c:v>
              </c:pt>
              <c:pt idx="232">
                <c:v>12.0032</c:v>
              </c:pt>
              <c:pt idx="233">
                <c:v>11.7966</c:v>
              </c:pt>
              <c:pt idx="234">
                <c:v>11.8439</c:v>
              </c:pt>
              <c:pt idx="235">
                <c:v>11.798999999999999</c:v>
              </c:pt>
              <c:pt idx="236">
                <c:v>11.798999999999999</c:v>
              </c:pt>
              <c:pt idx="237">
                <c:v>11.676399999999999</c:v>
              </c:pt>
              <c:pt idx="238">
                <c:v>11.751099999999999</c:v>
              </c:pt>
              <c:pt idx="239">
                <c:v>11.838699999999999</c:v>
              </c:pt>
              <c:pt idx="240">
                <c:v>11.815300000000001</c:v>
              </c:pt>
              <c:pt idx="241">
                <c:v>11.815300000000001</c:v>
              </c:pt>
              <c:pt idx="242">
                <c:v>11.827500000000001</c:v>
              </c:pt>
              <c:pt idx="243">
                <c:v>11.8102</c:v>
              </c:pt>
              <c:pt idx="244">
                <c:v>11.7827</c:v>
              </c:pt>
              <c:pt idx="245">
                <c:v>11.6252</c:v>
              </c:pt>
              <c:pt idx="246">
                <c:v>11.6252</c:v>
              </c:pt>
              <c:pt idx="247">
                <c:v>11.588900000000001</c:v>
              </c:pt>
              <c:pt idx="248">
                <c:v>11.588900000000001</c:v>
              </c:pt>
              <c:pt idx="249">
                <c:v>11.588900000000001</c:v>
              </c:pt>
              <c:pt idx="250">
                <c:v>11.588900000000001</c:v>
              </c:pt>
              <c:pt idx="251">
                <c:v>11.588900000000001</c:v>
              </c:pt>
              <c:pt idx="252">
                <c:v>11.711399999999999</c:v>
              </c:pt>
              <c:pt idx="253">
                <c:v>11.795500000000001</c:v>
              </c:pt>
              <c:pt idx="254">
                <c:v>11.816599999999999</c:v>
              </c:pt>
              <c:pt idx="255">
                <c:v>11.785600000000001</c:v>
              </c:pt>
              <c:pt idx="256">
                <c:v>11.785600000000001</c:v>
              </c:pt>
              <c:pt idx="257">
                <c:v>11.6228</c:v>
              </c:pt>
              <c:pt idx="258">
                <c:v>11.600300000000001</c:v>
              </c:pt>
              <c:pt idx="259">
                <c:v>11.644299999999999</c:v>
              </c:pt>
              <c:pt idx="260">
                <c:v>11.753</c:v>
              </c:pt>
              <c:pt idx="261">
                <c:v>11.753</c:v>
              </c:pt>
              <c:pt idx="262">
                <c:v>11.8256</c:v>
              </c:pt>
              <c:pt idx="263">
                <c:v>11.8551</c:v>
              </c:pt>
              <c:pt idx="264">
                <c:v>11.938499999999999</c:v>
              </c:pt>
              <c:pt idx="265">
                <c:v>12.016299999999999</c:v>
              </c:pt>
              <c:pt idx="266">
                <c:v>12.016299999999999</c:v>
              </c:pt>
              <c:pt idx="267">
                <c:v>12.0748</c:v>
              </c:pt>
              <c:pt idx="268">
                <c:v>12.1196</c:v>
              </c:pt>
              <c:pt idx="269">
                <c:v>12.382999999999999</c:v>
              </c:pt>
              <c:pt idx="270">
                <c:v>12.5321</c:v>
              </c:pt>
              <c:pt idx="271">
                <c:v>12.5321</c:v>
              </c:pt>
              <c:pt idx="272">
                <c:v>12.610799999999999</c:v>
              </c:pt>
              <c:pt idx="273">
                <c:v>12.7776</c:v>
              </c:pt>
              <c:pt idx="274">
                <c:v>12.6343</c:v>
              </c:pt>
              <c:pt idx="275">
                <c:v>12.4222</c:v>
              </c:pt>
              <c:pt idx="276">
                <c:v>12.4222</c:v>
              </c:pt>
              <c:pt idx="277">
                <c:v>12.792199999999999</c:v>
              </c:pt>
              <c:pt idx="278">
                <c:v>12.7682</c:v>
              </c:pt>
              <c:pt idx="279">
                <c:v>12.882199999999999</c:v>
              </c:pt>
              <c:pt idx="280">
                <c:v>12.9521</c:v>
              </c:pt>
              <c:pt idx="281">
                <c:v>12.9521</c:v>
              </c:pt>
              <c:pt idx="282">
                <c:v>12.8409</c:v>
              </c:pt>
              <c:pt idx="283">
                <c:v>12.799300000000001</c:v>
              </c:pt>
              <c:pt idx="284">
                <c:v>12.7872</c:v>
              </c:pt>
              <c:pt idx="285">
                <c:v>12.677</c:v>
              </c:pt>
              <c:pt idx="286">
                <c:v>12.677</c:v>
              </c:pt>
              <c:pt idx="287">
                <c:v>12.542899999999999</c:v>
              </c:pt>
              <c:pt idx="288">
                <c:v>12.536799999999999</c:v>
              </c:pt>
              <c:pt idx="289">
                <c:v>12.3901</c:v>
              </c:pt>
              <c:pt idx="290">
                <c:v>12.428900000000001</c:v>
              </c:pt>
              <c:pt idx="291">
                <c:v>12.428900000000001</c:v>
              </c:pt>
              <c:pt idx="292">
                <c:v>12.394600000000001</c:v>
              </c:pt>
              <c:pt idx="293">
                <c:v>12.435700000000001</c:v>
              </c:pt>
              <c:pt idx="294">
                <c:v>12.4107</c:v>
              </c:pt>
              <c:pt idx="295">
                <c:v>12.224399999999999</c:v>
              </c:pt>
              <c:pt idx="296">
                <c:v>12.224399999999999</c:v>
              </c:pt>
              <c:pt idx="297">
                <c:v>12.148400000000001</c:v>
              </c:pt>
              <c:pt idx="298">
                <c:v>12.070399999999999</c:v>
              </c:pt>
              <c:pt idx="299">
                <c:v>12.159599999999999</c:v>
              </c:pt>
              <c:pt idx="300">
                <c:v>12.2759</c:v>
              </c:pt>
              <c:pt idx="301">
                <c:v>12.2759</c:v>
              </c:pt>
              <c:pt idx="302">
                <c:v>12.4749</c:v>
              </c:pt>
              <c:pt idx="303">
                <c:v>12.4541</c:v>
              </c:pt>
              <c:pt idx="304">
                <c:v>12.4338</c:v>
              </c:pt>
              <c:pt idx="305">
                <c:v>12.373799999999999</c:v>
              </c:pt>
              <c:pt idx="306">
                <c:v>12.373799999999999</c:v>
              </c:pt>
              <c:pt idx="307">
                <c:v>12.3171</c:v>
              </c:pt>
              <c:pt idx="308">
                <c:v>12.372999999999999</c:v>
              </c:pt>
              <c:pt idx="309">
                <c:v>12.344200000000001</c:v>
              </c:pt>
              <c:pt idx="310">
                <c:v>12.3782</c:v>
              </c:pt>
              <c:pt idx="311">
                <c:v>12.3782</c:v>
              </c:pt>
              <c:pt idx="312">
                <c:v>12.311999999999999</c:v>
              </c:pt>
              <c:pt idx="313">
                <c:v>12.3809</c:v>
              </c:pt>
              <c:pt idx="314">
                <c:v>12.308400000000001</c:v>
              </c:pt>
              <c:pt idx="315">
                <c:v>12.292999999999999</c:v>
              </c:pt>
              <c:pt idx="316">
                <c:v>12.292999999999999</c:v>
              </c:pt>
              <c:pt idx="317">
                <c:v>12.299200000000001</c:v>
              </c:pt>
              <c:pt idx="318">
                <c:v>12.3186</c:v>
              </c:pt>
              <c:pt idx="319">
                <c:v>12.2156</c:v>
              </c:pt>
              <c:pt idx="320">
                <c:v>12.0657</c:v>
              </c:pt>
              <c:pt idx="321">
                <c:v>12.0657</c:v>
              </c:pt>
              <c:pt idx="322">
                <c:v>11.794499999999999</c:v>
              </c:pt>
              <c:pt idx="323">
                <c:v>11.8134</c:v>
              </c:pt>
              <c:pt idx="324">
                <c:v>12.018599999999999</c:v>
              </c:pt>
              <c:pt idx="325">
                <c:v>12.1349</c:v>
              </c:pt>
              <c:pt idx="326">
                <c:v>12.1349</c:v>
              </c:pt>
              <c:pt idx="327">
                <c:v>12.0456</c:v>
              </c:pt>
              <c:pt idx="328">
                <c:v>12.031599999999999</c:v>
              </c:pt>
              <c:pt idx="329">
                <c:v>11.9369</c:v>
              </c:pt>
              <c:pt idx="330">
                <c:v>11.7532</c:v>
              </c:pt>
              <c:pt idx="331">
                <c:v>11.7532</c:v>
              </c:pt>
              <c:pt idx="332">
                <c:v>11.655099999999999</c:v>
              </c:pt>
              <c:pt idx="333">
                <c:v>11.3256</c:v>
              </c:pt>
              <c:pt idx="334">
                <c:v>11.2782</c:v>
              </c:pt>
              <c:pt idx="335">
                <c:v>11.0906</c:v>
              </c:pt>
              <c:pt idx="336">
                <c:v>11.0906</c:v>
              </c:pt>
              <c:pt idx="337">
                <c:v>11.3429</c:v>
              </c:pt>
              <c:pt idx="338">
                <c:v>11.336399999999999</c:v>
              </c:pt>
              <c:pt idx="339">
                <c:v>11.402900000000001</c:v>
              </c:pt>
              <c:pt idx="340">
                <c:v>11.561299999999999</c:v>
              </c:pt>
              <c:pt idx="341">
                <c:v>11.561299999999999</c:v>
              </c:pt>
              <c:pt idx="342">
                <c:v>12.0847</c:v>
              </c:pt>
              <c:pt idx="343">
                <c:v>12.0465</c:v>
              </c:pt>
              <c:pt idx="344">
                <c:v>11.9491</c:v>
              </c:pt>
              <c:pt idx="345">
                <c:v>11.8765</c:v>
              </c:pt>
              <c:pt idx="346">
                <c:v>11.8765</c:v>
              </c:pt>
              <c:pt idx="347">
                <c:v>11.9453</c:v>
              </c:pt>
              <c:pt idx="348">
                <c:v>11.923400000000001</c:v>
              </c:pt>
              <c:pt idx="349">
                <c:v>12.1165</c:v>
              </c:pt>
              <c:pt idx="350">
                <c:v>12.167199999999999</c:v>
              </c:pt>
              <c:pt idx="351">
                <c:v>12.167199999999999</c:v>
              </c:pt>
              <c:pt idx="352">
                <c:v>12.119400000000001</c:v>
              </c:pt>
              <c:pt idx="353">
                <c:v>12.1731</c:v>
              </c:pt>
              <c:pt idx="354">
                <c:v>12.168900000000001</c:v>
              </c:pt>
              <c:pt idx="355">
                <c:v>12.1518</c:v>
              </c:pt>
              <c:pt idx="356">
                <c:v>12.1518</c:v>
              </c:pt>
              <c:pt idx="357">
                <c:v>11.935600000000001</c:v>
              </c:pt>
              <c:pt idx="358">
                <c:v>11.9122</c:v>
              </c:pt>
              <c:pt idx="359">
                <c:v>11.893800000000001</c:v>
              </c:pt>
              <c:pt idx="360">
                <c:v>11.953200000000001</c:v>
              </c:pt>
              <c:pt idx="361">
                <c:v>11.953200000000001</c:v>
              </c:pt>
              <c:pt idx="362">
                <c:v>11.8559</c:v>
              </c:pt>
              <c:pt idx="363">
                <c:v>11.837999999999999</c:v>
              </c:pt>
              <c:pt idx="364">
                <c:v>11.751300000000001</c:v>
              </c:pt>
              <c:pt idx="365">
                <c:v>11.722799999999999</c:v>
              </c:pt>
              <c:pt idx="366">
                <c:v>11.722799999999999</c:v>
              </c:pt>
              <c:pt idx="367">
                <c:v>11.589700000000001</c:v>
              </c:pt>
              <c:pt idx="368">
                <c:v>11.5783</c:v>
              </c:pt>
              <c:pt idx="369">
                <c:v>11.594200000000001</c:v>
              </c:pt>
              <c:pt idx="370">
                <c:v>11.817500000000001</c:v>
              </c:pt>
              <c:pt idx="371">
                <c:v>11.817500000000001</c:v>
              </c:pt>
              <c:pt idx="372">
                <c:v>11.817500000000001</c:v>
              </c:pt>
              <c:pt idx="373">
                <c:v>12.073499999999999</c:v>
              </c:pt>
              <c:pt idx="374">
                <c:v>12.147</c:v>
              </c:pt>
              <c:pt idx="375">
                <c:v>12.2432</c:v>
              </c:pt>
              <c:pt idx="376">
                <c:v>12.2432</c:v>
              </c:pt>
              <c:pt idx="377">
                <c:v>12.441800000000001</c:v>
              </c:pt>
              <c:pt idx="378">
                <c:v>12.4557</c:v>
              </c:pt>
              <c:pt idx="379">
                <c:v>12.5359</c:v>
              </c:pt>
              <c:pt idx="380">
                <c:v>12.6061</c:v>
              </c:pt>
              <c:pt idx="381">
                <c:v>12.6061</c:v>
              </c:pt>
              <c:pt idx="382">
                <c:v>12.892300000000001</c:v>
              </c:pt>
              <c:pt idx="383">
                <c:v>12.7469</c:v>
              </c:pt>
              <c:pt idx="384">
                <c:v>12.362500000000001</c:v>
              </c:pt>
              <c:pt idx="385">
                <c:v>12.42</c:v>
              </c:pt>
              <c:pt idx="386">
                <c:v>12.42</c:v>
              </c:pt>
              <c:pt idx="387">
                <c:v>12.4787</c:v>
              </c:pt>
              <c:pt idx="388">
                <c:v>12.3994</c:v>
              </c:pt>
              <c:pt idx="389">
                <c:v>12.4331</c:v>
              </c:pt>
              <c:pt idx="390">
                <c:v>12.458</c:v>
              </c:pt>
              <c:pt idx="391">
                <c:v>12.458</c:v>
              </c:pt>
              <c:pt idx="392">
                <c:v>12.5389</c:v>
              </c:pt>
              <c:pt idx="393">
                <c:v>12.496700000000001</c:v>
              </c:pt>
              <c:pt idx="394">
                <c:v>12.382</c:v>
              </c:pt>
              <c:pt idx="395">
                <c:v>12.282999999999999</c:v>
              </c:pt>
              <c:pt idx="396">
                <c:v>12.282999999999999</c:v>
              </c:pt>
              <c:pt idx="397">
                <c:v>12.343500000000001</c:v>
              </c:pt>
              <c:pt idx="398">
                <c:v>12.3348</c:v>
              </c:pt>
              <c:pt idx="399">
                <c:v>12.3477</c:v>
              </c:pt>
              <c:pt idx="400">
                <c:v>12.317299999999999</c:v>
              </c:pt>
              <c:pt idx="401">
                <c:v>12.317299999999999</c:v>
              </c:pt>
              <c:pt idx="402">
                <c:v>12.0845</c:v>
              </c:pt>
              <c:pt idx="403">
                <c:v>12.0343</c:v>
              </c:pt>
              <c:pt idx="404">
                <c:v>12.0098</c:v>
              </c:pt>
              <c:pt idx="405">
                <c:v>11.962300000000001</c:v>
              </c:pt>
              <c:pt idx="406">
                <c:v>11.962300000000001</c:v>
              </c:pt>
              <c:pt idx="407">
                <c:v>11.7697</c:v>
              </c:pt>
              <c:pt idx="408">
                <c:v>11.786</c:v>
              </c:pt>
              <c:pt idx="409">
                <c:v>11.8918</c:v>
              </c:pt>
              <c:pt idx="410">
                <c:v>11.0123</c:v>
              </c:pt>
              <c:pt idx="411">
                <c:v>11.0123</c:v>
              </c:pt>
              <c:pt idx="412">
                <c:v>11.5342</c:v>
              </c:pt>
              <c:pt idx="413">
                <c:v>11.5342</c:v>
              </c:pt>
              <c:pt idx="414">
                <c:v>11.715</c:v>
              </c:pt>
              <c:pt idx="415">
                <c:v>11.6488</c:v>
              </c:pt>
              <c:pt idx="416">
                <c:v>11.6488</c:v>
              </c:pt>
              <c:pt idx="417">
                <c:v>11.8155</c:v>
              </c:pt>
              <c:pt idx="418">
                <c:v>11.8239</c:v>
              </c:pt>
              <c:pt idx="419">
                <c:v>11.897399999999999</c:v>
              </c:pt>
              <c:pt idx="420">
                <c:v>11.8262</c:v>
              </c:pt>
              <c:pt idx="421">
                <c:v>11.8262</c:v>
              </c:pt>
              <c:pt idx="422">
                <c:v>11.9978</c:v>
              </c:pt>
              <c:pt idx="423">
                <c:v>12.0527</c:v>
              </c:pt>
              <c:pt idx="424">
                <c:v>12.041399999999999</c:v>
              </c:pt>
              <c:pt idx="425">
                <c:v>12.0274</c:v>
              </c:pt>
              <c:pt idx="426">
                <c:v>12.0274</c:v>
              </c:pt>
              <c:pt idx="427">
                <c:v>12.0252</c:v>
              </c:pt>
              <c:pt idx="428">
                <c:v>11.9236</c:v>
              </c:pt>
              <c:pt idx="429">
                <c:v>11.8306</c:v>
              </c:pt>
              <c:pt idx="430">
                <c:v>11.7464</c:v>
              </c:pt>
              <c:pt idx="431">
                <c:v>11.7464</c:v>
              </c:pt>
              <c:pt idx="432">
                <c:v>11.7012</c:v>
              </c:pt>
              <c:pt idx="433">
                <c:v>11.701000000000001</c:v>
              </c:pt>
              <c:pt idx="434">
                <c:v>11.7027</c:v>
              </c:pt>
              <c:pt idx="435">
                <c:v>11.7761</c:v>
              </c:pt>
              <c:pt idx="436">
                <c:v>11.7761</c:v>
              </c:pt>
              <c:pt idx="437">
                <c:v>11.7806</c:v>
              </c:pt>
              <c:pt idx="438">
                <c:v>11.743499999999999</c:v>
              </c:pt>
              <c:pt idx="439">
                <c:v>11.7157</c:v>
              </c:pt>
              <c:pt idx="440">
                <c:v>11.724600000000001</c:v>
              </c:pt>
              <c:pt idx="441">
                <c:v>11.724600000000001</c:v>
              </c:pt>
              <c:pt idx="442">
                <c:v>11.637499999999999</c:v>
              </c:pt>
              <c:pt idx="443">
                <c:v>11.560700000000001</c:v>
              </c:pt>
              <c:pt idx="444">
                <c:v>11.482200000000001</c:v>
              </c:pt>
              <c:pt idx="445">
                <c:v>11.4656</c:v>
              </c:pt>
              <c:pt idx="446">
                <c:v>11.4656</c:v>
              </c:pt>
              <c:pt idx="447">
                <c:v>11.3743</c:v>
              </c:pt>
              <c:pt idx="448">
                <c:v>11.2936</c:v>
              </c:pt>
              <c:pt idx="449">
                <c:v>11.1754</c:v>
              </c:pt>
              <c:pt idx="450">
                <c:v>11.3188</c:v>
              </c:pt>
              <c:pt idx="451">
                <c:v>11.3188</c:v>
              </c:pt>
              <c:pt idx="452">
                <c:v>11.443199999999999</c:v>
              </c:pt>
              <c:pt idx="453">
                <c:v>11.443199999999999</c:v>
              </c:pt>
              <c:pt idx="454">
                <c:v>11.443199999999999</c:v>
              </c:pt>
              <c:pt idx="455">
                <c:v>11.443199999999999</c:v>
              </c:pt>
              <c:pt idx="456">
                <c:v>11.443199999999999</c:v>
              </c:pt>
              <c:pt idx="457">
                <c:v>11.44</c:v>
              </c:pt>
              <c:pt idx="458">
                <c:v>11.3613</c:v>
              </c:pt>
              <c:pt idx="459">
                <c:v>11.3614</c:v>
              </c:pt>
              <c:pt idx="460">
                <c:v>11.3338</c:v>
              </c:pt>
              <c:pt idx="461">
                <c:v>11.3338</c:v>
              </c:pt>
              <c:pt idx="462">
                <c:v>11.1442</c:v>
              </c:pt>
              <c:pt idx="463">
                <c:v>11.1974</c:v>
              </c:pt>
              <c:pt idx="464">
                <c:v>11.1454</c:v>
              </c:pt>
              <c:pt idx="465">
                <c:v>11.1127</c:v>
              </c:pt>
              <c:pt idx="466">
                <c:v>11.1127</c:v>
              </c:pt>
              <c:pt idx="467">
                <c:v>11.2354</c:v>
              </c:pt>
              <c:pt idx="468">
                <c:v>10.963699999999999</c:v>
              </c:pt>
              <c:pt idx="469">
                <c:v>10.943300000000001</c:v>
              </c:pt>
              <c:pt idx="470">
                <c:v>10.832700000000001</c:v>
              </c:pt>
              <c:pt idx="471">
                <c:v>10.832700000000001</c:v>
              </c:pt>
              <c:pt idx="472">
                <c:v>10.8644</c:v>
              </c:pt>
              <c:pt idx="473">
                <c:v>10.8415</c:v>
              </c:pt>
              <c:pt idx="474">
                <c:v>10.846399999999999</c:v>
              </c:pt>
              <c:pt idx="475">
                <c:v>10.857799999999999</c:v>
              </c:pt>
              <c:pt idx="476">
                <c:v>10.857799999999999</c:v>
              </c:pt>
              <c:pt idx="477">
                <c:v>10.898</c:v>
              </c:pt>
              <c:pt idx="478">
                <c:v>10.8727</c:v>
              </c:pt>
              <c:pt idx="479">
                <c:v>10.852499999999999</c:v>
              </c:pt>
              <c:pt idx="480">
                <c:v>10.9361</c:v>
              </c:pt>
              <c:pt idx="481">
                <c:v>10.9361</c:v>
              </c:pt>
              <c:pt idx="482">
                <c:v>10.907500000000001</c:v>
              </c:pt>
              <c:pt idx="483">
                <c:v>10.951700000000001</c:v>
              </c:pt>
              <c:pt idx="484">
                <c:v>10.9422</c:v>
              </c:pt>
              <c:pt idx="485">
                <c:v>10.777900000000001</c:v>
              </c:pt>
              <c:pt idx="486">
                <c:v>10.777900000000001</c:v>
              </c:pt>
              <c:pt idx="487">
                <c:v>10.5189</c:v>
              </c:pt>
              <c:pt idx="488">
                <c:v>10.569100000000001</c:v>
              </c:pt>
              <c:pt idx="489">
                <c:v>10.4588</c:v>
              </c:pt>
              <c:pt idx="490">
                <c:v>10.5039</c:v>
              </c:pt>
              <c:pt idx="491">
                <c:v>10.5039</c:v>
              </c:pt>
              <c:pt idx="492">
                <c:v>10.604699999999999</c:v>
              </c:pt>
              <c:pt idx="493">
                <c:v>10.667199999999999</c:v>
              </c:pt>
              <c:pt idx="494">
                <c:v>10.6982</c:v>
              </c:pt>
              <c:pt idx="495">
                <c:v>10.744400000000001</c:v>
              </c:pt>
              <c:pt idx="496">
                <c:v>10.744400000000001</c:v>
              </c:pt>
              <c:pt idx="497">
                <c:v>10.8256</c:v>
              </c:pt>
              <c:pt idx="498">
                <c:v>10.856199999999999</c:v>
              </c:pt>
              <c:pt idx="499">
                <c:v>10.872299999999999</c:v>
              </c:pt>
              <c:pt idx="500">
                <c:v>10.896100000000001</c:v>
              </c:pt>
              <c:pt idx="501">
                <c:v>10.896100000000001</c:v>
              </c:pt>
              <c:pt idx="502">
                <c:v>10.896100000000001</c:v>
              </c:pt>
              <c:pt idx="503">
                <c:v>10.896100000000001</c:v>
              </c:pt>
              <c:pt idx="504">
                <c:v>10.9185</c:v>
              </c:pt>
              <c:pt idx="505">
                <c:v>10.935700000000001</c:v>
              </c:pt>
              <c:pt idx="506">
                <c:v>10.935700000000001</c:v>
              </c:pt>
              <c:pt idx="507">
                <c:v>11.0146</c:v>
              </c:pt>
              <c:pt idx="508">
                <c:v>11.0769</c:v>
              </c:pt>
              <c:pt idx="509">
                <c:v>11.125999999999999</c:v>
              </c:pt>
              <c:pt idx="510">
                <c:v>11.2281</c:v>
              </c:pt>
              <c:pt idx="511">
                <c:v>11.2281</c:v>
              </c:pt>
              <c:pt idx="512">
                <c:v>11.2788</c:v>
              </c:pt>
              <c:pt idx="513">
                <c:v>11.2783</c:v>
              </c:pt>
              <c:pt idx="514">
                <c:v>11.331300000000001</c:v>
              </c:pt>
              <c:pt idx="515">
                <c:v>11.353899999999999</c:v>
              </c:pt>
              <c:pt idx="516">
                <c:v>11.353899999999999</c:v>
              </c:pt>
              <c:pt idx="517">
                <c:v>11.4482</c:v>
              </c:pt>
              <c:pt idx="518">
                <c:v>11.4582</c:v>
              </c:pt>
              <c:pt idx="519">
                <c:v>11.4536</c:v>
              </c:pt>
              <c:pt idx="520">
                <c:v>11.4712</c:v>
              </c:pt>
              <c:pt idx="521">
                <c:v>11.4712</c:v>
              </c:pt>
              <c:pt idx="522">
                <c:v>11.492699999999999</c:v>
              </c:pt>
              <c:pt idx="523">
                <c:v>11.49</c:v>
              </c:pt>
              <c:pt idx="524">
                <c:v>11.442399999999999</c:v>
              </c:pt>
              <c:pt idx="525">
                <c:v>11.31</c:v>
              </c:pt>
              <c:pt idx="526">
                <c:v>11.31</c:v>
              </c:pt>
              <c:pt idx="527">
                <c:v>11.407400000000001</c:v>
              </c:pt>
              <c:pt idx="528">
                <c:v>11.4297</c:v>
              </c:pt>
              <c:pt idx="529">
                <c:v>11.426299999999999</c:v>
              </c:pt>
              <c:pt idx="530">
                <c:v>11.382300000000001</c:v>
              </c:pt>
              <c:pt idx="531">
                <c:v>11.382300000000001</c:v>
              </c:pt>
              <c:pt idx="532">
                <c:v>11.462999999999999</c:v>
              </c:pt>
              <c:pt idx="533">
                <c:v>11.441000000000001</c:v>
              </c:pt>
              <c:pt idx="534">
                <c:v>11.445</c:v>
              </c:pt>
              <c:pt idx="535">
                <c:v>11.418799999999999</c:v>
              </c:pt>
              <c:pt idx="536">
                <c:v>11.418799999999999</c:v>
              </c:pt>
              <c:pt idx="537">
                <c:v>11.335900000000001</c:v>
              </c:pt>
              <c:pt idx="538">
                <c:v>11.326599999999999</c:v>
              </c:pt>
              <c:pt idx="539">
                <c:v>10.976900000000001</c:v>
              </c:pt>
              <c:pt idx="540">
                <c:v>10.950900000000001</c:v>
              </c:pt>
              <c:pt idx="541">
                <c:v>10.950900000000001</c:v>
              </c:pt>
              <c:pt idx="542">
                <c:v>11.199400000000001</c:v>
              </c:pt>
              <c:pt idx="543">
                <c:v>11.174799999999999</c:v>
              </c:pt>
              <c:pt idx="544">
                <c:v>11.2036</c:v>
              </c:pt>
              <c:pt idx="545">
                <c:v>11.222799999999999</c:v>
              </c:pt>
              <c:pt idx="546">
                <c:v>11.222799999999999</c:v>
              </c:pt>
              <c:pt idx="547">
                <c:v>11.2563</c:v>
              </c:pt>
              <c:pt idx="548">
                <c:v>11.259499999999999</c:v>
              </c:pt>
              <c:pt idx="549">
                <c:v>11.2157</c:v>
              </c:pt>
              <c:pt idx="550">
                <c:v>11.2196</c:v>
              </c:pt>
              <c:pt idx="551">
                <c:v>11.2196</c:v>
              </c:pt>
              <c:pt idx="552">
                <c:v>11.3307</c:v>
              </c:pt>
              <c:pt idx="553">
                <c:v>11.2927</c:v>
              </c:pt>
              <c:pt idx="554">
                <c:v>11.2355</c:v>
              </c:pt>
              <c:pt idx="555">
                <c:v>11.3087</c:v>
              </c:pt>
              <c:pt idx="556">
                <c:v>11.3087</c:v>
              </c:pt>
              <c:pt idx="557">
                <c:v>11.465400000000001</c:v>
              </c:pt>
              <c:pt idx="558">
                <c:v>11.508699999999999</c:v>
              </c:pt>
              <c:pt idx="559">
                <c:v>11.4396</c:v>
              </c:pt>
              <c:pt idx="560">
                <c:v>11.4421</c:v>
              </c:pt>
              <c:pt idx="561">
                <c:v>11.4421</c:v>
              </c:pt>
              <c:pt idx="562">
                <c:v>11.3226</c:v>
              </c:pt>
              <c:pt idx="563">
                <c:v>11.3794</c:v>
              </c:pt>
              <c:pt idx="564">
                <c:v>11.358700000000001</c:v>
              </c:pt>
              <c:pt idx="565">
                <c:v>11.5252</c:v>
              </c:pt>
              <c:pt idx="566">
                <c:v>11.5252</c:v>
              </c:pt>
              <c:pt idx="567">
                <c:v>11.581300000000001</c:v>
              </c:pt>
              <c:pt idx="568">
                <c:v>11.533099999999999</c:v>
              </c:pt>
              <c:pt idx="569">
                <c:v>11.5345</c:v>
              </c:pt>
              <c:pt idx="570">
                <c:v>11.598100000000001</c:v>
              </c:pt>
              <c:pt idx="571">
                <c:v>11.598100000000001</c:v>
              </c:pt>
              <c:pt idx="572">
                <c:v>11.5748</c:v>
              </c:pt>
              <c:pt idx="573">
                <c:v>11.6279</c:v>
              </c:pt>
              <c:pt idx="574">
                <c:v>11.6852</c:v>
              </c:pt>
              <c:pt idx="575">
                <c:v>11.728400000000001</c:v>
              </c:pt>
              <c:pt idx="576">
                <c:v>11.728400000000001</c:v>
              </c:pt>
              <c:pt idx="577">
                <c:v>11.7643</c:v>
              </c:pt>
              <c:pt idx="578">
                <c:v>11.7818</c:v>
              </c:pt>
              <c:pt idx="579">
                <c:v>11.711499999999999</c:v>
              </c:pt>
              <c:pt idx="580">
                <c:v>11.599399999999999</c:v>
              </c:pt>
              <c:pt idx="581">
                <c:v>11.599399999999999</c:v>
              </c:pt>
              <c:pt idx="582">
                <c:v>11.584</c:v>
              </c:pt>
              <c:pt idx="583">
                <c:v>11.651400000000001</c:v>
              </c:pt>
              <c:pt idx="584">
                <c:v>11.6487</c:v>
              </c:pt>
              <c:pt idx="585">
                <c:v>11.648199999999999</c:v>
              </c:pt>
              <c:pt idx="586">
                <c:v>11.648199999999999</c:v>
              </c:pt>
              <c:pt idx="587">
                <c:v>11.613300000000001</c:v>
              </c:pt>
              <c:pt idx="588">
                <c:v>11.7958</c:v>
              </c:pt>
              <c:pt idx="589">
                <c:v>11.8988</c:v>
              </c:pt>
              <c:pt idx="590">
                <c:v>11.896599999999999</c:v>
              </c:pt>
              <c:pt idx="591">
                <c:v>11.896599999999999</c:v>
              </c:pt>
              <c:pt idx="592">
                <c:v>11.756600000000001</c:v>
              </c:pt>
              <c:pt idx="593">
                <c:v>11.718999999999999</c:v>
              </c:pt>
              <c:pt idx="594">
                <c:v>11.544</c:v>
              </c:pt>
              <c:pt idx="595">
                <c:v>11.5276</c:v>
              </c:pt>
              <c:pt idx="596">
                <c:v>11.5276</c:v>
              </c:pt>
              <c:pt idx="597">
                <c:v>11.464399999999999</c:v>
              </c:pt>
              <c:pt idx="598">
                <c:v>11.492800000000001</c:v>
              </c:pt>
              <c:pt idx="599">
                <c:v>11.3505</c:v>
              </c:pt>
              <c:pt idx="600">
                <c:v>11.4163</c:v>
              </c:pt>
              <c:pt idx="601">
                <c:v>11.4163</c:v>
              </c:pt>
              <c:pt idx="602">
                <c:v>11.4392</c:v>
              </c:pt>
              <c:pt idx="603">
                <c:v>11.4642</c:v>
              </c:pt>
              <c:pt idx="604">
                <c:v>11.4642</c:v>
              </c:pt>
              <c:pt idx="605">
                <c:v>11.4642</c:v>
              </c:pt>
              <c:pt idx="606">
                <c:v>11.4642</c:v>
              </c:pt>
              <c:pt idx="607">
                <c:v>11.5039</c:v>
              </c:pt>
              <c:pt idx="608">
                <c:v>11.3446</c:v>
              </c:pt>
              <c:pt idx="609">
                <c:v>11.3032</c:v>
              </c:pt>
              <c:pt idx="610">
                <c:v>11.341200000000001</c:v>
              </c:pt>
              <c:pt idx="611">
                <c:v>11.341200000000001</c:v>
              </c:pt>
              <c:pt idx="612">
                <c:v>11.3393</c:v>
              </c:pt>
              <c:pt idx="613">
                <c:v>11.3088</c:v>
              </c:pt>
              <c:pt idx="614">
                <c:v>11.322800000000001</c:v>
              </c:pt>
              <c:pt idx="615">
                <c:v>11.2758</c:v>
              </c:pt>
              <c:pt idx="616">
                <c:v>11.2758</c:v>
              </c:pt>
              <c:pt idx="617">
                <c:v>11.295</c:v>
              </c:pt>
              <c:pt idx="618">
                <c:v>11.290100000000001</c:v>
              </c:pt>
              <c:pt idx="619">
                <c:v>11.239599999999999</c:v>
              </c:pt>
              <c:pt idx="620">
                <c:v>11.300800000000001</c:v>
              </c:pt>
              <c:pt idx="621">
                <c:v>11.300800000000001</c:v>
              </c:pt>
              <c:pt idx="622">
                <c:v>11.271800000000001</c:v>
              </c:pt>
              <c:pt idx="623">
                <c:v>11.269600000000001</c:v>
              </c:pt>
              <c:pt idx="624">
                <c:v>11.213699999999999</c:v>
              </c:pt>
              <c:pt idx="625">
                <c:v>11.272500000000001</c:v>
              </c:pt>
              <c:pt idx="626">
                <c:v>11.272500000000001</c:v>
              </c:pt>
              <c:pt idx="627">
                <c:v>11.304600000000001</c:v>
              </c:pt>
              <c:pt idx="628">
                <c:v>11.385899999999999</c:v>
              </c:pt>
              <c:pt idx="629">
                <c:v>11.4017</c:v>
              </c:pt>
              <c:pt idx="630">
                <c:v>11.420999999999999</c:v>
              </c:pt>
              <c:pt idx="631">
                <c:v>11.420999999999999</c:v>
              </c:pt>
              <c:pt idx="632">
                <c:v>11.4748</c:v>
              </c:pt>
              <c:pt idx="633">
                <c:v>11.3452</c:v>
              </c:pt>
              <c:pt idx="634">
                <c:v>11.3452</c:v>
              </c:pt>
              <c:pt idx="635">
                <c:v>11.3452</c:v>
              </c:pt>
              <c:pt idx="636">
                <c:v>11.3452</c:v>
              </c:pt>
              <c:pt idx="637">
                <c:v>11.430400000000001</c:v>
              </c:pt>
              <c:pt idx="638">
                <c:v>11.424200000000001</c:v>
              </c:pt>
              <c:pt idx="639">
                <c:v>11.3527</c:v>
              </c:pt>
              <c:pt idx="640">
                <c:v>11.295999999999999</c:v>
              </c:pt>
              <c:pt idx="641">
                <c:v>11.295999999999999</c:v>
              </c:pt>
              <c:pt idx="642">
                <c:v>11.3765</c:v>
              </c:pt>
              <c:pt idx="643">
                <c:v>11.467000000000001</c:v>
              </c:pt>
              <c:pt idx="644">
                <c:v>11.467000000000001</c:v>
              </c:pt>
              <c:pt idx="645">
                <c:v>11.467000000000001</c:v>
              </c:pt>
              <c:pt idx="646">
                <c:v>11.467000000000001</c:v>
              </c:pt>
              <c:pt idx="647">
                <c:v>11.3744</c:v>
              </c:pt>
              <c:pt idx="648">
                <c:v>11.337199999999999</c:v>
              </c:pt>
              <c:pt idx="649">
                <c:v>11.3421</c:v>
              </c:pt>
              <c:pt idx="650">
                <c:v>11.326499999999999</c:v>
              </c:pt>
              <c:pt idx="651">
                <c:v>11.326499999999999</c:v>
              </c:pt>
              <c:pt idx="652">
                <c:v>11.085800000000001</c:v>
              </c:pt>
              <c:pt idx="653">
                <c:v>11.265000000000001</c:v>
              </c:pt>
              <c:pt idx="654">
                <c:v>11.3127</c:v>
              </c:pt>
              <c:pt idx="655">
                <c:v>11.3592</c:v>
              </c:pt>
              <c:pt idx="656">
                <c:v>11.3592</c:v>
              </c:pt>
              <c:pt idx="657">
                <c:v>11.398099999999999</c:v>
              </c:pt>
              <c:pt idx="658">
                <c:v>11.3978</c:v>
              </c:pt>
              <c:pt idx="659">
                <c:v>11.519399999999999</c:v>
              </c:pt>
              <c:pt idx="660">
                <c:v>11.563599999999999</c:v>
              </c:pt>
              <c:pt idx="661">
                <c:v>11.563599999999999</c:v>
              </c:pt>
              <c:pt idx="662">
                <c:v>11.5709</c:v>
              </c:pt>
              <c:pt idx="663">
                <c:v>11.5786</c:v>
              </c:pt>
              <c:pt idx="664">
                <c:v>11.5855</c:v>
              </c:pt>
              <c:pt idx="665">
                <c:v>11.5707</c:v>
              </c:pt>
              <c:pt idx="666">
                <c:v>11.5707</c:v>
              </c:pt>
              <c:pt idx="667">
                <c:v>11.289300000000001</c:v>
              </c:pt>
              <c:pt idx="668">
                <c:v>11.3598</c:v>
              </c:pt>
              <c:pt idx="669">
                <c:v>11.3955</c:v>
              </c:pt>
              <c:pt idx="670">
                <c:v>11.366</c:v>
              </c:pt>
              <c:pt idx="671">
                <c:v>11.366</c:v>
              </c:pt>
              <c:pt idx="672">
                <c:v>11.49</c:v>
              </c:pt>
              <c:pt idx="673">
                <c:v>11.650600000000001</c:v>
              </c:pt>
              <c:pt idx="674">
                <c:v>11.613300000000001</c:v>
              </c:pt>
              <c:pt idx="675">
                <c:v>11.6395</c:v>
              </c:pt>
              <c:pt idx="676">
                <c:v>11.6395</c:v>
              </c:pt>
              <c:pt idx="677">
                <c:v>11.63</c:v>
              </c:pt>
              <c:pt idx="678">
                <c:v>11.660299999999999</c:v>
              </c:pt>
              <c:pt idx="679">
                <c:v>11.6691</c:v>
              </c:pt>
              <c:pt idx="680">
                <c:v>11.6782</c:v>
              </c:pt>
              <c:pt idx="681">
                <c:v>11.6782</c:v>
              </c:pt>
              <c:pt idx="682">
                <c:v>11.690899999999999</c:v>
              </c:pt>
              <c:pt idx="683">
                <c:v>11.608700000000001</c:v>
              </c:pt>
              <c:pt idx="684">
                <c:v>11.506500000000001</c:v>
              </c:pt>
              <c:pt idx="685">
                <c:v>11.449400000000001</c:v>
              </c:pt>
              <c:pt idx="686">
                <c:v>11.449400000000001</c:v>
              </c:pt>
              <c:pt idx="687">
                <c:v>11.4696</c:v>
              </c:pt>
              <c:pt idx="688">
                <c:v>11.4771</c:v>
              </c:pt>
              <c:pt idx="689">
                <c:v>11.5006</c:v>
              </c:pt>
              <c:pt idx="690">
                <c:v>11.5244</c:v>
              </c:pt>
              <c:pt idx="691">
                <c:v>11.5244</c:v>
              </c:pt>
              <c:pt idx="692">
                <c:v>11.543799999999999</c:v>
              </c:pt>
              <c:pt idx="693">
                <c:v>11.491899999999999</c:v>
              </c:pt>
              <c:pt idx="694">
                <c:v>11.440899999999999</c:v>
              </c:pt>
              <c:pt idx="695">
                <c:v>11.4247</c:v>
              </c:pt>
              <c:pt idx="696">
                <c:v>11.4247</c:v>
              </c:pt>
              <c:pt idx="697">
                <c:v>11.403600000000001</c:v>
              </c:pt>
              <c:pt idx="698">
                <c:v>11.466699999999999</c:v>
              </c:pt>
              <c:pt idx="699">
                <c:v>11.3826</c:v>
              </c:pt>
              <c:pt idx="700">
                <c:v>11.3376</c:v>
              </c:pt>
              <c:pt idx="701">
                <c:v>11.3376</c:v>
              </c:pt>
              <c:pt idx="702">
                <c:v>11.164400000000001</c:v>
              </c:pt>
              <c:pt idx="703">
                <c:v>11.133599999999999</c:v>
              </c:pt>
              <c:pt idx="704">
                <c:v>11.1645</c:v>
              </c:pt>
              <c:pt idx="705">
                <c:v>11.216200000000001</c:v>
              </c:pt>
              <c:pt idx="706">
                <c:v>11.216200000000001</c:v>
              </c:pt>
              <c:pt idx="707">
                <c:v>11.216200000000001</c:v>
              </c:pt>
              <c:pt idx="708">
                <c:v>11.216200000000001</c:v>
              </c:pt>
              <c:pt idx="709">
                <c:v>11.216200000000001</c:v>
              </c:pt>
              <c:pt idx="710">
                <c:v>11.216200000000001</c:v>
              </c:pt>
              <c:pt idx="711">
                <c:v>11.216200000000001</c:v>
              </c:pt>
              <c:pt idx="712">
                <c:v>10.704499999999999</c:v>
              </c:pt>
              <c:pt idx="713">
                <c:v>10.8476</c:v>
              </c:pt>
              <c:pt idx="714">
                <c:v>10.8559</c:v>
              </c:pt>
              <c:pt idx="715">
                <c:v>11.065099999999999</c:v>
              </c:pt>
              <c:pt idx="716">
                <c:v>11.065099999999999</c:v>
              </c:pt>
              <c:pt idx="717">
                <c:v>11.121600000000001</c:v>
              </c:pt>
              <c:pt idx="718">
                <c:v>11.194699999999999</c:v>
              </c:pt>
              <c:pt idx="719">
                <c:v>11.1783</c:v>
              </c:pt>
              <c:pt idx="720">
                <c:v>11.1098</c:v>
              </c:pt>
              <c:pt idx="721">
                <c:v>11.1098</c:v>
              </c:pt>
              <c:pt idx="722">
                <c:v>11.0779</c:v>
              </c:pt>
              <c:pt idx="723">
                <c:v>11.1136</c:v>
              </c:pt>
              <c:pt idx="724">
                <c:v>11.220800000000001</c:v>
              </c:pt>
              <c:pt idx="725">
                <c:v>11.2461</c:v>
              </c:pt>
              <c:pt idx="726">
                <c:v>11.2461</c:v>
              </c:pt>
              <c:pt idx="727">
                <c:v>11.2943</c:v>
              </c:pt>
              <c:pt idx="728">
                <c:v>11.412599999999999</c:v>
              </c:pt>
              <c:pt idx="729">
                <c:v>11.598100000000001</c:v>
              </c:pt>
              <c:pt idx="730">
                <c:v>11.5845</c:v>
              </c:pt>
              <c:pt idx="731">
                <c:v>11.5845</c:v>
              </c:pt>
              <c:pt idx="732">
                <c:v>11.593500000000001</c:v>
              </c:pt>
              <c:pt idx="733">
                <c:v>11.625299999999999</c:v>
              </c:pt>
              <c:pt idx="734">
                <c:v>11.6189</c:v>
              </c:pt>
              <c:pt idx="735">
                <c:v>11.6648</c:v>
              </c:pt>
              <c:pt idx="736">
                <c:v>11.6648</c:v>
              </c:pt>
              <c:pt idx="737">
                <c:v>11.7637</c:v>
              </c:pt>
              <c:pt idx="738">
                <c:v>11.737500000000001</c:v>
              </c:pt>
              <c:pt idx="739">
                <c:v>11.7463</c:v>
              </c:pt>
              <c:pt idx="740">
                <c:v>11.725300000000001</c:v>
              </c:pt>
              <c:pt idx="741">
                <c:v>11.725300000000001</c:v>
              </c:pt>
              <c:pt idx="742">
                <c:v>11.875500000000001</c:v>
              </c:pt>
              <c:pt idx="743">
                <c:v>11.9346</c:v>
              </c:pt>
              <c:pt idx="744">
                <c:v>11.944599999999999</c:v>
              </c:pt>
              <c:pt idx="745">
                <c:v>11.9467</c:v>
              </c:pt>
              <c:pt idx="746">
                <c:v>11.9467</c:v>
              </c:pt>
              <c:pt idx="747">
                <c:v>11.899699999999999</c:v>
              </c:pt>
              <c:pt idx="748">
                <c:v>11.8071</c:v>
              </c:pt>
              <c:pt idx="749">
                <c:v>11.686299999999999</c:v>
              </c:pt>
              <c:pt idx="750">
                <c:v>11.601599999999999</c:v>
              </c:pt>
              <c:pt idx="751">
                <c:v>11.601599999999999</c:v>
              </c:pt>
              <c:pt idx="752">
                <c:v>11.6249</c:v>
              </c:pt>
              <c:pt idx="753">
                <c:v>11.773400000000001</c:v>
              </c:pt>
              <c:pt idx="754">
                <c:v>11.7073</c:v>
              </c:pt>
              <c:pt idx="755">
                <c:v>11.7073</c:v>
              </c:pt>
              <c:pt idx="756">
                <c:v>11.7073</c:v>
              </c:pt>
              <c:pt idx="757">
                <c:v>11.7073</c:v>
              </c:pt>
              <c:pt idx="758">
                <c:v>11.8611</c:v>
              </c:pt>
              <c:pt idx="759">
                <c:v>11.879099999999999</c:v>
              </c:pt>
              <c:pt idx="760">
                <c:v>11.7828</c:v>
              </c:pt>
              <c:pt idx="761">
                <c:v>11.7828</c:v>
              </c:pt>
              <c:pt idx="762">
                <c:v>11.6035</c:v>
              </c:pt>
              <c:pt idx="763">
                <c:v>11.5443</c:v>
              </c:pt>
              <c:pt idx="764">
                <c:v>11.4739</c:v>
              </c:pt>
              <c:pt idx="765">
                <c:v>11.377700000000001</c:v>
              </c:pt>
              <c:pt idx="766">
                <c:v>11.377700000000001</c:v>
              </c:pt>
              <c:pt idx="767">
                <c:v>11.4572</c:v>
              </c:pt>
              <c:pt idx="768">
                <c:v>11.677899999999999</c:v>
              </c:pt>
              <c:pt idx="769">
                <c:v>11.8017</c:v>
              </c:pt>
              <c:pt idx="770">
                <c:v>11.847300000000001</c:v>
              </c:pt>
              <c:pt idx="771">
                <c:v>11.847300000000001</c:v>
              </c:pt>
              <c:pt idx="772">
                <c:v>11.9192</c:v>
              </c:pt>
              <c:pt idx="773">
                <c:v>11.8626</c:v>
              </c:pt>
              <c:pt idx="774">
                <c:v>11.8635</c:v>
              </c:pt>
              <c:pt idx="775">
                <c:v>11.930300000000001</c:v>
              </c:pt>
              <c:pt idx="776">
                <c:v>11.930300000000001</c:v>
              </c:pt>
              <c:pt idx="777">
                <c:v>11.9764</c:v>
              </c:pt>
              <c:pt idx="778">
                <c:v>12.0128</c:v>
              </c:pt>
              <c:pt idx="779">
                <c:v>12.0083</c:v>
              </c:pt>
              <c:pt idx="780">
                <c:v>12.0054</c:v>
              </c:pt>
              <c:pt idx="781">
                <c:v>12.0054</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17.424099999999999</c:v>
              </c:pt>
              <c:pt idx="1">
                <c:v>17.424099999999999</c:v>
              </c:pt>
              <c:pt idx="2">
                <c:v>17.551300000000001</c:v>
              </c:pt>
              <c:pt idx="3">
                <c:v>17.6297</c:v>
              </c:pt>
              <c:pt idx="4">
                <c:v>17.856200000000001</c:v>
              </c:pt>
              <c:pt idx="5">
                <c:v>18.158899999999999</c:v>
              </c:pt>
              <c:pt idx="6">
                <c:v>18.158899999999999</c:v>
              </c:pt>
              <c:pt idx="7">
                <c:v>18.228000000000002</c:v>
              </c:pt>
              <c:pt idx="8">
                <c:v>18.28</c:v>
              </c:pt>
              <c:pt idx="9">
                <c:v>18.3291</c:v>
              </c:pt>
              <c:pt idx="10">
                <c:v>18.2683</c:v>
              </c:pt>
              <c:pt idx="11">
                <c:v>18.2683</c:v>
              </c:pt>
              <c:pt idx="12">
                <c:v>18.3842</c:v>
              </c:pt>
              <c:pt idx="13">
                <c:v>18.2805</c:v>
              </c:pt>
              <c:pt idx="14">
                <c:v>18.292200000000001</c:v>
              </c:pt>
              <c:pt idx="15">
                <c:v>20.131599999999999</c:v>
              </c:pt>
              <c:pt idx="16">
                <c:v>20.131599999999999</c:v>
              </c:pt>
              <c:pt idx="17">
                <c:v>19.183800000000002</c:v>
              </c:pt>
              <c:pt idx="18">
                <c:v>18.911200000000001</c:v>
              </c:pt>
              <c:pt idx="19">
                <c:v>18.920500000000001</c:v>
              </c:pt>
              <c:pt idx="20">
                <c:v>19.1053</c:v>
              </c:pt>
              <c:pt idx="21">
                <c:v>19.1053</c:v>
              </c:pt>
              <c:pt idx="22">
                <c:v>17.673400000000001</c:v>
              </c:pt>
              <c:pt idx="23">
                <c:v>17.420200000000001</c:v>
              </c:pt>
              <c:pt idx="24">
                <c:v>17.4861</c:v>
              </c:pt>
              <c:pt idx="25">
                <c:v>17.519500000000001</c:v>
              </c:pt>
              <c:pt idx="26">
                <c:v>17.519500000000001</c:v>
              </c:pt>
              <c:pt idx="27">
                <c:v>17.798400000000001</c:v>
              </c:pt>
              <c:pt idx="28">
                <c:v>18.0504</c:v>
              </c:pt>
              <c:pt idx="29">
                <c:v>17.9162</c:v>
              </c:pt>
              <c:pt idx="30">
                <c:v>17.8659</c:v>
              </c:pt>
              <c:pt idx="31">
                <c:v>17.8659</c:v>
              </c:pt>
              <c:pt idx="32">
                <c:v>17.775400000000001</c:v>
              </c:pt>
              <c:pt idx="33">
                <c:v>17.749600000000001</c:v>
              </c:pt>
              <c:pt idx="34">
                <c:v>17.689399999999999</c:v>
              </c:pt>
              <c:pt idx="35">
                <c:v>17.5411</c:v>
              </c:pt>
              <c:pt idx="36">
                <c:v>17.5411</c:v>
              </c:pt>
              <c:pt idx="37">
                <c:v>17.368300000000001</c:v>
              </c:pt>
              <c:pt idx="38">
                <c:v>17.4742</c:v>
              </c:pt>
              <c:pt idx="39">
                <c:v>17.3797</c:v>
              </c:pt>
              <c:pt idx="40">
                <c:v>17.336200000000002</c:v>
              </c:pt>
              <c:pt idx="41">
                <c:v>17.336200000000002</c:v>
              </c:pt>
              <c:pt idx="42">
                <c:v>17.341999999999999</c:v>
              </c:pt>
              <c:pt idx="43">
                <c:v>17.478400000000001</c:v>
              </c:pt>
              <c:pt idx="44">
                <c:v>17.363099999999999</c:v>
              </c:pt>
              <c:pt idx="45">
                <c:v>17.479800000000001</c:v>
              </c:pt>
              <c:pt idx="46">
                <c:v>17.479800000000001</c:v>
              </c:pt>
              <c:pt idx="47">
                <c:v>17.292400000000001</c:v>
              </c:pt>
              <c:pt idx="48">
                <c:v>17.3476</c:v>
              </c:pt>
              <c:pt idx="49">
                <c:v>17.230899999999998</c:v>
              </c:pt>
              <c:pt idx="50">
                <c:v>17.107399999999998</c:v>
              </c:pt>
              <c:pt idx="51">
                <c:v>17.107399999999998</c:v>
              </c:pt>
              <c:pt idx="52">
                <c:v>16.509699999999999</c:v>
              </c:pt>
              <c:pt idx="53">
                <c:v>16.5578</c:v>
              </c:pt>
              <c:pt idx="54">
                <c:v>16.329599999999999</c:v>
              </c:pt>
              <c:pt idx="55">
                <c:v>16.329599999999999</c:v>
              </c:pt>
              <c:pt idx="56">
                <c:v>16.329599999999999</c:v>
              </c:pt>
              <c:pt idx="57">
                <c:v>16.045300000000001</c:v>
              </c:pt>
              <c:pt idx="58">
                <c:v>16.5154</c:v>
              </c:pt>
              <c:pt idx="59">
                <c:v>16.659300000000002</c:v>
              </c:pt>
              <c:pt idx="60">
                <c:v>16.5016</c:v>
              </c:pt>
              <c:pt idx="61">
                <c:v>16.5016</c:v>
              </c:pt>
              <c:pt idx="62">
                <c:v>16.093599999999999</c:v>
              </c:pt>
              <c:pt idx="63">
                <c:v>16.191199999999998</c:v>
              </c:pt>
              <c:pt idx="64">
                <c:v>16.119900000000001</c:v>
              </c:pt>
              <c:pt idx="65">
                <c:v>16.057400000000001</c:v>
              </c:pt>
              <c:pt idx="66">
                <c:v>16.057400000000001</c:v>
              </c:pt>
              <c:pt idx="67">
                <c:v>15.9678</c:v>
              </c:pt>
              <c:pt idx="68">
                <c:v>16.289400000000001</c:v>
              </c:pt>
              <c:pt idx="69">
                <c:v>16.404699999999998</c:v>
              </c:pt>
              <c:pt idx="70">
                <c:v>16.6538</c:v>
              </c:pt>
              <c:pt idx="71">
                <c:v>16.6538</c:v>
              </c:pt>
              <c:pt idx="72">
                <c:v>16.5486</c:v>
              </c:pt>
              <c:pt idx="73">
                <c:v>16.599900000000002</c:v>
              </c:pt>
              <c:pt idx="74">
                <c:v>16.6404</c:v>
              </c:pt>
              <c:pt idx="75">
                <c:v>16.617799999999999</c:v>
              </c:pt>
              <c:pt idx="76">
                <c:v>16.617799999999999</c:v>
              </c:pt>
              <c:pt idx="77">
                <c:v>16.8184</c:v>
              </c:pt>
              <c:pt idx="78">
                <c:v>16.926200000000001</c:v>
              </c:pt>
              <c:pt idx="79">
                <c:v>16.962700000000002</c:v>
              </c:pt>
              <c:pt idx="80">
                <c:v>16.925999999999998</c:v>
              </c:pt>
              <c:pt idx="81">
                <c:v>16.925999999999998</c:v>
              </c:pt>
              <c:pt idx="82">
                <c:v>17.179400000000001</c:v>
              </c:pt>
              <c:pt idx="83">
                <c:v>17.227399999999999</c:v>
              </c:pt>
              <c:pt idx="84">
                <c:v>17.400300000000001</c:v>
              </c:pt>
              <c:pt idx="85">
                <c:v>18.4132</c:v>
              </c:pt>
              <c:pt idx="86">
                <c:v>18.4132</c:v>
              </c:pt>
              <c:pt idx="87">
                <c:v>18.773700000000002</c:v>
              </c:pt>
              <c:pt idx="88">
                <c:v>19.298999999999999</c:v>
              </c:pt>
              <c:pt idx="89">
                <c:v>19.169499999999999</c:v>
              </c:pt>
              <c:pt idx="90">
                <c:v>19.3611</c:v>
              </c:pt>
              <c:pt idx="91">
                <c:v>19.3611</c:v>
              </c:pt>
              <c:pt idx="92">
                <c:v>19.288599999999999</c:v>
              </c:pt>
              <c:pt idx="93">
                <c:v>19.5124</c:v>
              </c:pt>
              <c:pt idx="94">
                <c:v>19.468399999999999</c:v>
              </c:pt>
              <c:pt idx="95">
                <c:v>19.5489</c:v>
              </c:pt>
              <c:pt idx="96">
                <c:v>19.5489</c:v>
              </c:pt>
              <c:pt idx="97">
                <c:v>19.4192</c:v>
              </c:pt>
              <c:pt idx="98">
                <c:v>19.4129</c:v>
              </c:pt>
              <c:pt idx="99">
                <c:v>19.543700000000001</c:v>
              </c:pt>
              <c:pt idx="100">
                <c:v>19.497299999999999</c:v>
              </c:pt>
              <c:pt idx="101">
                <c:v>19.497299999999999</c:v>
              </c:pt>
              <c:pt idx="102">
                <c:v>19.482299999999999</c:v>
              </c:pt>
              <c:pt idx="103">
                <c:v>19.127099999999999</c:v>
              </c:pt>
              <c:pt idx="104">
                <c:v>19.146799999999999</c:v>
              </c:pt>
              <c:pt idx="105">
                <c:v>19.1967</c:v>
              </c:pt>
              <c:pt idx="106">
                <c:v>19.1967</c:v>
              </c:pt>
              <c:pt idx="107">
                <c:v>19.097999999999999</c:v>
              </c:pt>
              <c:pt idx="108">
                <c:v>19.0291</c:v>
              </c:pt>
              <c:pt idx="109">
                <c:v>19.043700000000001</c:v>
              </c:pt>
              <c:pt idx="110">
                <c:v>18.941400000000002</c:v>
              </c:pt>
              <c:pt idx="111">
                <c:v>18.941400000000002</c:v>
              </c:pt>
              <c:pt idx="112">
                <c:v>18.803599999999999</c:v>
              </c:pt>
              <c:pt idx="113">
                <c:v>18.6296</c:v>
              </c:pt>
              <c:pt idx="114">
                <c:v>18.567299999999999</c:v>
              </c:pt>
              <c:pt idx="115">
                <c:v>18.584099999999999</c:v>
              </c:pt>
              <c:pt idx="116">
                <c:v>18.584099999999999</c:v>
              </c:pt>
              <c:pt idx="117">
                <c:v>18.632400000000001</c:v>
              </c:pt>
              <c:pt idx="118">
                <c:v>18.767499999999998</c:v>
              </c:pt>
              <c:pt idx="119">
                <c:v>18.837399999999999</c:v>
              </c:pt>
              <c:pt idx="120">
                <c:v>18.797599999999999</c:v>
              </c:pt>
              <c:pt idx="121">
                <c:v>18.797599999999999</c:v>
              </c:pt>
              <c:pt idx="122">
                <c:v>18.5139</c:v>
              </c:pt>
              <c:pt idx="123">
                <c:v>18.440999999999999</c:v>
              </c:pt>
              <c:pt idx="124">
                <c:v>18.308</c:v>
              </c:pt>
              <c:pt idx="125">
                <c:v>18.409700000000001</c:v>
              </c:pt>
              <c:pt idx="126">
                <c:v>18.409700000000001</c:v>
              </c:pt>
              <c:pt idx="127">
                <c:v>18.521100000000001</c:v>
              </c:pt>
              <c:pt idx="128">
                <c:v>18.679099999999998</c:v>
              </c:pt>
              <c:pt idx="129">
                <c:v>18.684799999999999</c:v>
              </c:pt>
              <c:pt idx="130">
                <c:v>18.434100000000001</c:v>
              </c:pt>
              <c:pt idx="131">
                <c:v>18.434100000000001</c:v>
              </c:pt>
              <c:pt idx="132">
                <c:v>18.639099999999999</c:v>
              </c:pt>
              <c:pt idx="133">
                <c:v>18.6462</c:v>
              </c:pt>
              <c:pt idx="134">
                <c:v>18.656600000000001</c:v>
              </c:pt>
              <c:pt idx="135">
                <c:v>18.7684</c:v>
              </c:pt>
              <c:pt idx="136">
                <c:v>18.7684</c:v>
              </c:pt>
              <c:pt idx="137">
                <c:v>19.042200000000001</c:v>
              </c:pt>
              <c:pt idx="138">
                <c:v>19.072900000000001</c:v>
              </c:pt>
              <c:pt idx="139">
                <c:v>18.979800000000001</c:v>
              </c:pt>
              <c:pt idx="140">
                <c:v>18.909400000000002</c:v>
              </c:pt>
              <c:pt idx="141">
                <c:v>18.909400000000002</c:v>
              </c:pt>
              <c:pt idx="142">
                <c:v>18.831499999999998</c:v>
              </c:pt>
              <c:pt idx="143">
                <c:v>18.821100000000001</c:v>
              </c:pt>
              <c:pt idx="144">
                <c:v>18.898800000000001</c:v>
              </c:pt>
              <c:pt idx="145">
                <c:v>18.958200000000001</c:v>
              </c:pt>
              <c:pt idx="146">
                <c:v>18.958200000000001</c:v>
              </c:pt>
              <c:pt idx="147">
                <c:v>19.144500000000001</c:v>
              </c:pt>
              <c:pt idx="148">
                <c:v>19.139900000000001</c:v>
              </c:pt>
              <c:pt idx="149">
                <c:v>19.120899999999999</c:v>
              </c:pt>
              <c:pt idx="150">
                <c:v>18.9831</c:v>
              </c:pt>
              <c:pt idx="151">
                <c:v>18.9831</c:v>
              </c:pt>
              <c:pt idx="152">
                <c:v>19.008099999999999</c:v>
              </c:pt>
              <c:pt idx="153">
                <c:v>18.9923</c:v>
              </c:pt>
              <c:pt idx="154">
                <c:v>19.0959</c:v>
              </c:pt>
              <c:pt idx="155">
                <c:v>19.080500000000001</c:v>
              </c:pt>
              <c:pt idx="156">
                <c:v>19.080500000000001</c:v>
              </c:pt>
              <c:pt idx="157">
                <c:v>19.062899999999999</c:v>
              </c:pt>
              <c:pt idx="158">
                <c:v>19.043700000000001</c:v>
              </c:pt>
              <c:pt idx="159">
                <c:v>18.923400000000001</c:v>
              </c:pt>
              <c:pt idx="160">
                <c:v>18.8277</c:v>
              </c:pt>
              <c:pt idx="161">
                <c:v>18.8277</c:v>
              </c:pt>
              <c:pt idx="162">
                <c:v>18.8277</c:v>
              </c:pt>
              <c:pt idx="163">
                <c:v>17.8889</c:v>
              </c:pt>
              <c:pt idx="164">
                <c:v>17.858499999999999</c:v>
              </c:pt>
              <c:pt idx="165">
                <c:v>17.568200000000001</c:v>
              </c:pt>
              <c:pt idx="166">
                <c:v>17.568200000000001</c:v>
              </c:pt>
              <c:pt idx="167">
                <c:v>17.500699999999998</c:v>
              </c:pt>
              <c:pt idx="168">
                <c:v>17.518899999999999</c:v>
              </c:pt>
              <c:pt idx="169">
                <c:v>17.462199999999999</c:v>
              </c:pt>
              <c:pt idx="170">
                <c:v>17.422999999999998</c:v>
              </c:pt>
              <c:pt idx="171">
                <c:v>17.422999999999998</c:v>
              </c:pt>
              <c:pt idx="172">
                <c:v>17.194800000000001</c:v>
              </c:pt>
              <c:pt idx="173">
                <c:v>16.761800000000001</c:v>
              </c:pt>
              <c:pt idx="174">
                <c:v>16.9861</c:v>
              </c:pt>
              <c:pt idx="175">
                <c:v>16.880700000000001</c:v>
              </c:pt>
              <c:pt idx="176">
                <c:v>16.880700000000001</c:v>
              </c:pt>
              <c:pt idx="177">
                <c:v>16.564399999999999</c:v>
              </c:pt>
              <c:pt idx="178">
                <c:v>16.647500000000001</c:v>
              </c:pt>
              <c:pt idx="179">
                <c:v>16.6615</c:v>
              </c:pt>
              <c:pt idx="180">
                <c:v>16.629799999999999</c:v>
              </c:pt>
              <c:pt idx="181">
                <c:v>16.629799999999999</c:v>
              </c:pt>
              <c:pt idx="182">
                <c:v>16.5442</c:v>
              </c:pt>
              <c:pt idx="183">
                <c:v>17.787500000000001</c:v>
              </c:pt>
              <c:pt idx="184">
                <c:v>17.188700000000001</c:v>
              </c:pt>
              <c:pt idx="185">
                <c:v>17.342500000000001</c:v>
              </c:pt>
              <c:pt idx="186">
                <c:v>17.342500000000001</c:v>
              </c:pt>
              <c:pt idx="187">
                <c:v>17.466200000000001</c:v>
              </c:pt>
              <c:pt idx="188">
                <c:v>17.335899999999999</c:v>
              </c:pt>
              <c:pt idx="189">
                <c:v>17.3492</c:v>
              </c:pt>
              <c:pt idx="190">
                <c:v>17.290500000000002</c:v>
              </c:pt>
              <c:pt idx="191">
                <c:v>17.290500000000002</c:v>
              </c:pt>
              <c:pt idx="192">
                <c:v>16.952100000000002</c:v>
              </c:pt>
              <c:pt idx="193">
                <c:v>17.127300000000002</c:v>
              </c:pt>
              <c:pt idx="194">
                <c:v>17.3492</c:v>
              </c:pt>
              <c:pt idx="195">
                <c:v>17.341000000000001</c:v>
              </c:pt>
              <c:pt idx="196">
                <c:v>17.341000000000001</c:v>
              </c:pt>
              <c:pt idx="197">
                <c:v>17.574000000000002</c:v>
              </c:pt>
              <c:pt idx="198">
                <c:v>17.678799999999999</c:v>
              </c:pt>
              <c:pt idx="199">
                <c:v>17.671800000000001</c:v>
              </c:pt>
              <c:pt idx="200">
                <c:v>17.752400000000002</c:v>
              </c:pt>
              <c:pt idx="201">
                <c:v>17.752400000000002</c:v>
              </c:pt>
              <c:pt idx="202">
                <c:v>17.752400000000002</c:v>
              </c:pt>
              <c:pt idx="203">
                <c:v>17.752400000000002</c:v>
              </c:pt>
              <c:pt idx="204">
                <c:v>17.759499999999999</c:v>
              </c:pt>
              <c:pt idx="205">
                <c:v>17.769400000000001</c:v>
              </c:pt>
              <c:pt idx="206">
                <c:v>17.769400000000001</c:v>
              </c:pt>
              <c:pt idx="207">
                <c:v>17.650300000000001</c:v>
              </c:pt>
              <c:pt idx="208">
                <c:v>17.481300000000001</c:v>
              </c:pt>
              <c:pt idx="209">
                <c:v>17.354500000000002</c:v>
              </c:pt>
              <c:pt idx="210">
                <c:v>17.384799999999998</c:v>
              </c:pt>
              <c:pt idx="211">
                <c:v>17.384799999999998</c:v>
              </c:pt>
              <c:pt idx="212">
                <c:v>17.331900000000001</c:v>
              </c:pt>
              <c:pt idx="213">
                <c:v>17.199000000000002</c:v>
              </c:pt>
              <c:pt idx="214">
                <c:v>17.240200000000002</c:v>
              </c:pt>
              <c:pt idx="215">
                <c:v>15.156000000000001</c:v>
              </c:pt>
              <c:pt idx="216">
                <c:v>15.156000000000001</c:v>
              </c:pt>
              <c:pt idx="217">
                <c:v>16.611799999999999</c:v>
              </c:pt>
              <c:pt idx="218">
                <c:v>17.775099999999998</c:v>
              </c:pt>
              <c:pt idx="219">
                <c:v>17.595199999999998</c:v>
              </c:pt>
              <c:pt idx="220">
                <c:v>17.738700000000001</c:v>
              </c:pt>
              <c:pt idx="221">
                <c:v>17.738700000000001</c:v>
              </c:pt>
              <c:pt idx="222">
                <c:v>17.647400000000001</c:v>
              </c:pt>
              <c:pt idx="223">
                <c:v>17.627600000000001</c:v>
              </c:pt>
              <c:pt idx="224">
                <c:v>17.6203</c:v>
              </c:pt>
              <c:pt idx="225">
                <c:v>17.645700000000001</c:v>
              </c:pt>
              <c:pt idx="226">
                <c:v>17.645700000000001</c:v>
              </c:pt>
              <c:pt idx="227">
                <c:v>17.823699999999999</c:v>
              </c:pt>
              <c:pt idx="228">
                <c:v>17.8415</c:v>
              </c:pt>
              <c:pt idx="229">
                <c:v>17.7288</c:v>
              </c:pt>
              <c:pt idx="230">
                <c:v>17.708500000000001</c:v>
              </c:pt>
              <c:pt idx="231">
                <c:v>17.708500000000001</c:v>
              </c:pt>
              <c:pt idx="232">
                <c:v>18.0182</c:v>
              </c:pt>
              <c:pt idx="233">
                <c:v>18.0182</c:v>
              </c:pt>
              <c:pt idx="234">
                <c:v>17.896899999999999</c:v>
              </c:pt>
              <c:pt idx="235">
                <c:v>17.849900000000002</c:v>
              </c:pt>
              <c:pt idx="236">
                <c:v>17.849900000000002</c:v>
              </c:pt>
              <c:pt idx="237">
                <c:v>17.976600000000001</c:v>
              </c:pt>
              <c:pt idx="238">
                <c:v>18.024799999999999</c:v>
              </c:pt>
              <c:pt idx="239">
                <c:v>18.154399999999999</c:v>
              </c:pt>
              <c:pt idx="240">
                <c:v>18.231300000000001</c:v>
              </c:pt>
              <c:pt idx="241">
                <c:v>18.231300000000001</c:v>
              </c:pt>
              <c:pt idx="242">
                <c:v>18.3323</c:v>
              </c:pt>
              <c:pt idx="243">
                <c:v>18.329599999999999</c:v>
              </c:pt>
              <c:pt idx="244">
                <c:v>18.3413</c:v>
              </c:pt>
              <c:pt idx="245">
                <c:v>18.3367</c:v>
              </c:pt>
              <c:pt idx="246">
                <c:v>18.3367</c:v>
              </c:pt>
              <c:pt idx="247">
                <c:v>18.285799999999998</c:v>
              </c:pt>
              <c:pt idx="248">
                <c:v>18.285799999999998</c:v>
              </c:pt>
              <c:pt idx="249">
                <c:v>18.285799999999998</c:v>
              </c:pt>
              <c:pt idx="250">
                <c:v>18.285799999999998</c:v>
              </c:pt>
              <c:pt idx="251">
                <c:v>18.285799999999998</c:v>
              </c:pt>
              <c:pt idx="252">
                <c:v>18.396999999999998</c:v>
              </c:pt>
              <c:pt idx="253">
                <c:v>18.590800000000002</c:v>
              </c:pt>
              <c:pt idx="254">
                <c:v>18.6736</c:v>
              </c:pt>
              <c:pt idx="255">
                <c:v>18.681999999999999</c:v>
              </c:pt>
              <c:pt idx="256">
                <c:v>18.681999999999999</c:v>
              </c:pt>
              <c:pt idx="257">
                <c:v>18.767900000000001</c:v>
              </c:pt>
              <c:pt idx="258">
                <c:v>18.893699999999999</c:v>
              </c:pt>
              <c:pt idx="259">
                <c:v>18.960899999999999</c:v>
              </c:pt>
              <c:pt idx="260">
                <c:v>19.0244</c:v>
              </c:pt>
              <c:pt idx="261">
                <c:v>19.0244</c:v>
              </c:pt>
              <c:pt idx="262">
                <c:v>19</c:v>
              </c:pt>
              <c:pt idx="263">
                <c:v>19.085699999999999</c:v>
              </c:pt>
              <c:pt idx="264">
                <c:v>19.085699999999999</c:v>
              </c:pt>
              <c:pt idx="265">
                <c:v>19.085699999999999</c:v>
              </c:pt>
              <c:pt idx="266">
                <c:v>19.085699999999999</c:v>
              </c:pt>
              <c:pt idx="267">
                <c:v>18.8993</c:v>
              </c:pt>
              <c:pt idx="268">
                <c:v>18.97</c:v>
              </c:pt>
              <c:pt idx="269">
                <c:v>18.976600000000001</c:v>
              </c:pt>
              <c:pt idx="270">
                <c:v>18.938300000000002</c:v>
              </c:pt>
              <c:pt idx="271">
                <c:v>18.938300000000002</c:v>
              </c:pt>
              <c:pt idx="272">
                <c:v>18.9131</c:v>
              </c:pt>
              <c:pt idx="273">
                <c:v>18.850899999999999</c:v>
              </c:pt>
              <c:pt idx="274">
                <c:v>18.7437</c:v>
              </c:pt>
              <c:pt idx="275">
                <c:v>18.6297</c:v>
              </c:pt>
              <c:pt idx="276">
                <c:v>18.6297</c:v>
              </c:pt>
              <c:pt idx="277">
                <c:v>18.785799999999998</c:v>
              </c:pt>
              <c:pt idx="278">
                <c:v>18.739000000000001</c:v>
              </c:pt>
              <c:pt idx="279">
                <c:v>18.726900000000001</c:v>
              </c:pt>
              <c:pt idx="280">
                <c:v>18.639199999999999</c:v>
              </c:pt>
              <c:pt idx="281">
                <c:v>18.639199999999999</c:v>
              </c:pt>
              <c:pt idx="282">
                <c:v>15.737500000000001</c:v>
              </c:pt>
              <c:pt idx="283">
                <c:v>15.4557</c:v>
              </c:pt>
              <c:pt idx="284">
                <c:v>15.4483</c:v>
              </c:pt>
              <c:pt idx="285">
                <c:v>15.4559</c:v>
              </c:pt>
              <c:pt idx="286">
                <c:v>15.4559</c:v>
              </c:pt>
              <c:pt idx="287">
                <c:v>15.197699999999999</c:v>
              </c:pt>
              <c:pt idx="288">
                <c:v>15.212199999999999</c:v>
              </c:pt>
              <c:pt idx="289">
                <c:v>15.2517</c:v>
              </c:pt>
              <c:pt idx="290">
                <c:v>15.2994</c:v>
              </c:pt>
              <c:pt idx="291">
                <c:v>15.2994</c:v>
              </c:pt>
              <c:pt idx="292">
                <c:v>15.223599999999999</c:v>
              </c:pt>
              <c:pt idx="293">
                <c:v>15.2311</c:v>
              </c:pt>
              <c:pt idx="294">
                <c:v>15.23</c:v>
              </c:pt>
              <c:pt idx="295">
                <c:v>15.1996</c:v>
              </c:pt>
              <c:pt idx="296">
                <c:v>15.1996</c:v>
              </c:pt>
              <c:pt idx="297">
                <c:v>15.064</c:v>
              </c:pt>
              <c:pt idx="298">
                <c:v>15.0418</c:v>
              </c:pt>
              <c:pt idx="299">
                <c:v>15.116300000000001</c:v>
              </c:pt>
              <c:pt idx="300">
                <c:v>15.208399999999999</c:v>
              </c:pt>
              <c:pt idx="301">
                <c:v>15.208399999999999</c:v>
              </c:pt>
              <c:pt idx="302">
                <c:v>15.238799999999999</c:v>
              </c:pt>
              <c:pt idx="303">
                <c:v>15.2224</c:v>
              </c:pt>
              <c:pt idx="304">
                <c:v>15.2837</c:v>
              </c:pt>
              <c:pt idx="305">
                <c:v>15.282400000000001</c:v>
              </c:pt>
              <c:pt idx="306">
                <c:v>15.282400000000001</c:v>
              </c:pt>
              <c:pt idx="307">
                <c:v>15.229200000000001</c:v>
              </c:pt>
              <c:pt idx="308">
                <c:v>15.1967</c:v>
              </c:pt>
              <c:pt idx="309">
                <c:v>15.144500000000001</c:v>
              </c:pt>
              <c:pt idx="310">
                <c:v>15.081</c:v>
              </c:pt>
              <c:pt idx="311">
                <c:v>15.081</c:v>
              </c:pt>
              <c:pt idx="312">
                <c:v>14.9277</c:v>
              </c:pt>
              <c:pt idx="313">
                <c:v>14.991400000000001</c:v>
              </c:pt>
              <c:pt idx="314">
                <c:v>14.9671</c:v>
              </c:pt>
              <c:pt idx="315">
                <c:v>14.9671</c:v>
              </c:pt>
              <c:pt idx="316">
                <c:v>14.9671</c:v>
              </c:pt>
              <c:pt idx="317">
                <c:v>16.532299999999999</c:v>
              </c:pt>
              <c:pt idx="318">
                <c:v>16.5426</c:v>
              </c:pt>
              <c:pt idx="319">
                <c:v>16.4758</c:v>
              </c:pt>
              <c:pt idx="320">
                <c:v>16.375800000000002</c:v>
              </c:pt>
              <c:pt idx="321">
                <c:v>16.375800000000002</c:v>
              </c:pt>
              <c:pt idx="322">
                <c:v>15.9892</c:v>
              </c:pt>
              <c:pt idx="323">
                <c:v>16.042400000000001</c:v>
              </c:pt>
              <c:pt idx="324">
                <c:v>15.9</c:v>
              </c:pt>
              <c:pt idx="325">
                <c:v>15.9735</c:v>
              </c:pt>
              <c:pt idx="326">
                <c:v>15.9735</c:v>
              </c:pt>
              <c:pt idx="327">
                <c:v>16.005500000000001</c:v>
              </c:pt>
              <c:pt idx="328">
                <c:v>16.454999999999998</c:v>
              </c:pt>
              <c:pt idx="329">
                <c:v>16.267800000000001</c:v>
              </c:pt>
              <c:pt idx="330">
                <c:v>16.25</c:v>
              </c:pt>
              <c:pt idx="331">
                <c:v>16.25</c:v>
              </c:pt>
              <c:pt idx="332">
                <c:v>16.168500000000002</c:v>
              </c:pt>
              <c:pt idx="333">
                <c:v>15.9618</c:v>
              </c:pt>
              <c:pt idx="334">
                <c:v>15.901</c:v>
              </c:pt>
              <c:pt idx="335">
                <c:v>15.6875</c:v>
              </c:pt>
              <c:pt idx="336">
                <c:v>15.6875</c:v>
              </c:pt>
              <c:pt idx="337">
                <c:v>15.5928</c:v>
              </c:pt>
              <c:pt idx="338">
                <c:v>15.7598</c:v>
              </c:pt>
              <c:pt idx="339">
                <c:v>15.615</c:v>
              </c:pt>
              <c:pt idx="340">
                <c:v>15.763500000000001</c:v>
              </c:pt>
              <c:pt idx="341">
                <c:v>15.763500000000001</c:v>
              </c:pt>
              <c:pt idx="342">
                <c:v>15.9442</c:v>
              </c:pt>
              <c:pt idx="343">
                <c:v>15.8635</c:v>
              </c:pt>
              <c:pt idx="344">
                <c:v>15.8226</c:v>
              </c:pt>
              <c:pt idx="345">
                <c:v>15.902100000000001</c:v>
              </c:pt>
              <c:pt idx="346">
                <c:v>15.902100000000001</c:v>
              </c:pt>
              <c:pt idx="347">
                <c:v>12.616400000000001</c:v>
              </c:pt>
              <c:pt idx="348">
                <c:v>12.6295</c:v>
              </c:pt>
              <c:pt idx="349">
                <c:v>12.9656</c:v>
              </c:pt>
              <c:pt idx="350">
                <c:v>12.9826</c:v>
              </c:pt>
              <c:pt idx="351">
                <c:v>12.9826</c:v>
              </c:pt>
              <c:pt idx="352">
                <c:v>12.946400000000001</c:v>
              </c:pt>
              <c:pt idx="353">
                <c:v>12.9999</c:v>
              </c:pt>
              <c:pt idx="354">
                <c:v>13.018000000000001</c:v>
              </c:pt>
              <c:pt idx="355">
                <c:v>13.025600000000001</c:v>
              </c:pt>
              <c:pt idx="356">
                <c:v>13.025600000000001</c:v>
              </c:pt>
              <c:pt idx="357">
                <c:v>13.0448</c:v>
              </c:pt>
              <c:pt idx="358">
                <c:v>13.052199999999999</c:v>
              </c:pt>
              <c:pt idx="359">
                <c:v>12.993</c:v>
              </c:pt>
              <c:pt idx="360">
                <c:v>13.1578</c:v>
              </c:pt>
              <c:pt idx="361">
                <c:v>13.1578</c:v>
              </c:pt>
              <c:pt idx="362">
                <c:v>13.123799999999999</c:v>
              </c:pt>
              <c:pt idx="363">
                <c:v>13.126200000000001</c:v>
              </c:pt>
              <c:pt idx="364">
                <c:v>13.1609</c:v>
              </c:pt>
              <c:pt idx="365">
                <c:v>13.1593</c:v>
              </c:pt>
              <c:pt idx="366">
                <c:v>13.1593</c:v>
              </c:pt>
              <c:pt idx="367">
                <c:v>13.320600000000001</c:v>
              </c:pt>
              <c:pt idx="368">
                <c:v>13.4389</c:v>
              </c:pt>
              <c:pt idx="369">
                <c:v>13.473699999999999</c:v>
              </c:pt>
              <c:pt idx="370">
                <c:v>13.428900000000001</c:v>
              </c:pt>
              <c:pt idx="371">
                <c:v>13.428900000000001</c:v>
              </c:pt>
              <c:pt idx="372">
                <c:v>13.428900000000001</c:v>
              </c:pt>
              <c:pt idx="373">
                <c:v>13.428900000000001</c:v>
              </c:pt>
              <c:pt idx="374">
                <c:v>13.5367</c:v>
              </c:pt>
              <c:pt idx="375">
                <c:v>13.5581</c:v>
              </c:pt>
              <c:pt idx="376">
                <c:v>13.5581</c:v>
              </c:pt>
              <c:pt idx="377">
                <c:v>13.4505</c:v>
              </c:pt>
              <c:pt idx="378">
                <c:v>13.367699999999999</c:v>
              </c:pt>
              <c:pt idx="379">
                <c:v>13.475</c:v>
              </c:pt>
              <c:pt idx="380">
                <c:v>13.543900000000001</c:v>
              </c:pt>
              <c:pt idx="381">
                <c:v>13.543900000000001</c:v>
              </c:pt>
              <c:pt idx="382">
                <c:v>15.078900000000001</c:v>
              </c:pt>
              <c:pt idx="383">
                <c:v>15.288600000000001</c:v>
              </c:pt>
              <c:pt idx="384">
                <c:v>15.374000000000001</c:v>
              </c:pt>
              <c:pt idx="385">
                <c:v>15.406599999999999</c:v>
              </c:pt>
              <c:pt idx="386">
                <c:v>15.406599999999999</c:v>
              </c:pt>
              <c:pt idx="387">
                <c:v>15.664300000000001</c:v>
              </c:pt>
              <c:pt idx="388">
                <c:v>15.801299999999999</c:v>
              </c:pt>
              <c:pt idx="389">
                <c:v>15.7745</c:v>
              </c:pt>
              <c:pt idx="390">
                <c:v>15.9712</c:v>
              </c:pt>
              <c:pt idx="391">
                <c:v>15.9712</c:v>
              </c:pt>
              <c:pt idx="392">
                <c:v>16.080400000000001</c:v>
              </c:pt>
              <c:pt idx="393">
                <c:v>16.0854</c:v>
              </c:pt>
              <c:pt idx="394">
                <c:v>16.029599999999999</c:v>
              </c:pt>
              <c:pt idx="395">
                <c:v>16.0063</c:v>
              </c:pt>
              <c:pt idx="396">
                <c:v>16.0063</c:v>
              </c:pt>
              <c:pt idx="397">
                <c:v>16.106200000000001</c:v>
              </c:pt>
              <c:pt idx="398">
                <c:v>16.1905</c:v>
              </c:pt>
              <c:pt idx="399">
                <c:v>16.239699999999999</c:v>
              </c:pt>
              <c:pt idx="400">
                <c:v>16.2562</c:v>
              </c:pt>
              <c:pt idx="401">
                <c:v>16.2562</c:v>
              </c:pt>
              <c:pt idx="402">
                <c:v>16.177099999999999</c:v>
              </c:pt>
              <c:pt idx="403">
                <c:v>16.224699999999999</c:v>
              </c:pt>
              <c:pt idx="404">
                <c:v>16.091100000000001</c:v>
              </c:pt>
              <c:pt idx="405">
                <c:v>16.0245</c:v>
              </c:pt>
              <c:pt idx="406">
                <c:v>16.0245</c:v>
              </c:pt>
              <c:pt idx="407">
                <c:v>16.0318</c:v>
              </c:pt>
              <c:pt idx="408">
                <c:v>16.076799999999999</c:v>
              </c:pt>
              <c:pt idx="409">
                <c:v>16.064</c:v>
              </c:pt>
              <c:pt idx="410">
                <c:v>16.064</c:v>
              </c:pt>
              <c:pt idx="411">
                <c:v>16.064</c:v>
              </c:pt>
              <c:pt idx="412">
                <c:v>16.294</c:v>
              </c:pt>
              <c:pt idx="413">
                <c:v>16.272200000000002</c:v>
              </c:pt>
              <c:pt idx="414">
                <c:v>16.2303</c:v>
              </c:pt>
              <c:pt idx="415">
                <c:v>16.235800000000001</c:v>
              </c:pt>
              <c:pt idx="416">
                <c:v>16.235800000000001</c:v>
              </c:pt>
              <c:pt idx="417">
                <c:v>16.279199999999999</c:v>
              </c:pt>
              <c:pt idx="418">
                <c:v>16.37</c:v>
              </c:pt>
              <c:pt idx="419">
                <c:v>16.427700000000002</c:v>
              </c:pt>
              <c:pt idx="420">
                <c:v>16.4148</c:v>
              </c:pt>
              <c:pt idx="421">
                <c:v>16.4148</c:v>
              </c:pt>
              <c:pt idx="422">
                <c:v>16.4148</c:v>
              </c:pt>
              <c:pt idx="423">
                <c:v>16.456099999999999</c:v>
              </c:pt>
              <c:pt idx="424">
                <c:v>16.428000000000001</c:v>
              </c:pt>
              <c:pt idx="425">
                <c:v>16.472300000000001</c:v>
              </c:pt>
              <c:pt idx="426">
                <c:v>16.472300000000001</c:v>
              </c:pt>
              <c:pt idx="427">
                <c:v>16.454499999999999</c:v>
              </c:pt>
              <c:pt idx="428">
                <c:v>16.445699999999999</c:v>
              </c:pt>
              <c:pt idx="429">
                <c:v>16.383500000000002</c:v>
              </c:pt>
              <c:pt idx="430">
                <c:v>16.406500000000001</c:v>
              </c:pt>
              <c:pt idx="431">
                <c:v>16.406500000000001</c:v>
              </c:pt>
              <c:pt idx="432">
                <c:v>13.984400000000001</c:v>
              </c:pt>
              <c:pt idx="433">
                <c:v>14.0466</c:v>
              </c:pt>
              <c:pt idx="434">
                <c:v>14.007999999999999</c:v>
              </c:pt>
              <c:pt idx="435">
                <c:v>14.010400000000001</c:v>
              </c:pt>
              <c:pt idx="436">
                <c:v>14.010400000000001</c:v>
              </c:pt>
              <c:pt idx="437">
                <c:v>13.967599999999999</c:v>
              </c:pt>
              <c:pt idx="438">
                <c:v>13.9268</c:v>
              </c:pt>
              <c:pt idx="439">
                <c:v>13.940099999999999</c:v>
              </c:pt>
              <c:pt idx="440">
                <c:v>14.0679</c:v>
              </c:pt>
              <c:pt idx="441">
                <c:v>14.0679</c:v>
              </c:pt>
              <c:pt idx="442">
                <c:v>14.188599999999999</c:v>
              </c:pt>
              <c:pt idx="443">
                <c:v>14.2392</c:v>
              </c:pt>
              <c:pt idx="444">
                <c:v>14.677300000000001</c:v>
              </c:pt>
              <c:pt idx="445">
                <c:v>14.751099999999999</c:v>
              </c:pt>
              <c:pt idx="446">
                <c:v>14.751099999999999</c:v>
              </c:pt>
              <c:pt idx="447">
                <c:v>17.0731</c:v>
              </c:pt>
              <c:pt idx="448">
                <c:v>17.1052</c:v>
              </c:pt>
              <c:pt idx="449">
                <c:v>16.881699999999999</c:v>
              </c:pt>
              <c:pt idx="450">
                <c:v>16.881699999999999</c:v>
              </c:pt>
              <c:pt idx="451">
                <c:v>16.881699999999999</c:v>
              </c:pt>
              <c:pt idx="452">
                <c:v>16.684999999999999</c:v>
              </c:pt>
              <c:pt idx="453">
                <c:v>16.684999999999999</c:v>
              </c:pt>
              <c:pt idx="454">
                <c:v>16.684999999999999</c:v>
              </c:pt>
              <c:pt idx="455">
                <c:v>16.684999999999999</c:v>
              </c:pt>
              <c:pt idx="456">
                <c:v>16.684999999999999</c:v>
              </c:pt>
              <c:pt idx="457">
                <c:v>16.508700000000001</c:v>
              </c:pt>
              <c:pt idx="458">
                <c:v>16.0886</c:v>
              </c:pt>
              <c:pt idx="459">
                <c:v>16.042000000000002</c:v>
              </c:pt>
              <c:pt idx="460">
                <c:v>16.2439</c:v>
              </c:pt>
              <c:pt idx="461">
                <c:v>16.2439</c:v>
              </c:pt>
              <c:pt idx="462">
                <c:v>16.426300000000001</c:v>
              </c:pt>
              <c:pt idx="463">
                <c:v>16.4328</c:v>
              </c:pt>
              <c:pt idx="464">
                <c:v>16.401199999999999</c:v>
              </c:pt>
              <c:pt idx="465">
                <c:v>16.319800000000001</c:v>
              </c:pt>
              <c:pt idx="466">
                <c:v>16.319800000000001</c:v>
              </c:pt>
              <c:pt idx="467">
                <c:v>16.358899999999998</c:v>
              </c:pt>
              <c:pt idx="468">
                <c:v>16.3779</c:v>
              </c:pt>
              <c:pt idx="469">
                <c:v>16.3184</c:v>
              </c:pt>
              <c:pt idx="470">
                <c:v>16.3371</c:v>
              </c:pt>
              <c:pt idx="471">
                <c:v>16.3371</c:v>
              </c:pt>
              <c:pt idx="472">
                <c:v>16.353200000000001</c:v>
              </c:pt>
              <c:pt idx="473">
                <c:v>16.320599999999999</c:v>
              </c:pt>
              <c:pt idx="474">
                <c:v>16.396699999999999</c:v>
              </c:pt>
              <c:pt idx="475">
                <c:v>16.447600000000001</c:v>
              </c:pt>
              <c:pt idx="476">
                <c:v>16.447600000000001</c:v>
              </c:pt>
              <c:pt idx="477">
                <c:v>16.731300000000001</c:v>
              </c:pt>
              <c:pt idx="478">
                <c:v>16.716200000000001</c:v>
              </c:pt>
              <c:pt idx="479">
                <c:v>16.670100000000001</c:v>
              </c:pt>
              <c:pt idx="480">
                <c:v>14.8903</c:v>
              </c:pt>
              <c:pt idx="481">
                <c:v>14.8903</c:v>
              </c:pt>
              <c:pt idx="482">
                <c:v>14.8674</c:v>
              </c:pt>
              <c:pt idx="483">
                <c:v>14.839</c:v>
              </c:pt>
              <c:pt idx="484">
                <c:v>14.870200000000001</c:v>
              </c:pt>
              <c:pt idx="485">
                <c:v>14.853400000000001</c:v>
              </c:pt>
              <c:pt idx="486">
                <c:v>14.853400000000001</c:v>
              </c:pt>
              <c:pt idx="487">
                <c:v>14.7407</c:v>
              </c:pt>
              <c:pt idx="488">
                <c:v>14.6944</c:v>
              </c:pt>
              <c:pt idx="489">
                <c:v>14.7567</c:v>
              </c:pt>
              <c:pt idx="490">
                <c:v>18.206499999999998</c:v>
              </c:pt>
              <c:pt idx="491">
                <c:v>18.206499999999998</c:v>
              </c:pt>
              <c:pt idx="492">
                <c:v>18.143699999999999</c:v>
              </c:pt>
              <c:pt idx="493">
                <c:v>18.178999999999998</c:v>
              </c:pt>
              <c:pt idx="494">
                <c:v>18.2043</c:v>
              </c:pt>
              <c:pt idx="495">
                <c:v>18.194400000000002</c:v>
              </c:pt>
              <c:pt idx="496">
                <c:v>18.194400000000002</c:v>
              </c:pt>
              <c:pt idx="497">
                <c:v>18.2409</c:v>
              </c:pt>
              <c:pt idx="498">
                <c:v>18.207899999999999</c:v>
              </c:pt>
              <c:pt idx="499">
                <c:v>18.194199999999999</c:v>
              </c:pt>
              <c:pt idx="500">
                <c:v>18.184799999999999</c:v>
              </c:pt>
              <c:pt idx="501">
                <c:v>18.184799999999999</c:v>
              </c:pt>
              <c:pt idx="502">
                <c:v>18.184799999999999</c:v>
              </c:pt>
              <c:pt idx="503">
                <c:v>18.184799999999999</c:v>
              </c:pt>
              <c:pt idx="504">
                <c:v>18.1142</c:v>
              </c:pt>
              <c:pt idx="505">
                <c:v>18.197399999999998</c:v>
              </c:pt>
              <c:pt idx="506">
                <c:v>18.197399999999998</c:v>
              </c:pt>
              <c:pt idx="507">
                <c:v>18.082699999999999</c:v>
              </c:pt>
              <c:pt idx="508">
                <c:v>18.041499999999999</c:v>
              </c:pt>
              <c:pt idx="509">
                <c:v>17.902699999999999</c:v>
              </c:pt>
              <c:pt idx="510">
                <c:v>17.941700000000001</c:v>
              </c:pt>
              <c:pt idx="511">
                <c:v>17.941700000000001</c:v>
              </c:pt>
              <c:pt idx="512">
                <c:v>17.8797</c:v>
              </c:pt>
              <c:pt idx="513">
                <c:v>17.8645</c:v>
              </c:pt>
              <c:pt idx="514">
                <c:v>17.904399999999999</c:v>
              </c:pt>
              <c:pt idx="515">
                <c:v>17.984999999999999</c:v>
              </c:pt>
              <c:pt idx="516">
                <c:v>17.984999999999999</c:v>
              </c:pt>
              <c:pt idx="517">
                <c:v>18.161300000000001</c:v>
              </c:pt>
              <c:pt idx="518">
                <c:v>18.236000000000001</c:v>
              </c:pt>
              <c:pt idx="519">
                <c:v>18.1814</c:v>
              </c:pt>
              <c:pt idx="520">
                <c:v>18.278199999999998</c:v>
              </c:pt>
              <c:pt idx="521">
                <c:v>18.278199999999998</c:v>
              </c:pt>
              <c:pt idx="522">
                <c:v>18.3292</c:v>
              </c:pt>
              <c:pt idx="523">
                <c:v>18.2882</c:v>
              </c:pt>
              <c:pt idx="524">
                <c:v>18.328700000000001</c:v>
              </c:pt>
              <c:pt idx="525">
                <c:v>18.2896</c:v>
              </c:pt>
              <c:pt idx="526">
                <c:v>18.2896</c:v>
              </c:pt>
              <c:pt idx="527">
                <c:v>18.3293</c:v>
              </c:pt>
              <c:pt idx="528">
                <c:v>18.367100000000001</c:v>
              </c:pt>
              <c:pt idx="529">
                <c:v>18.4255</c:v>
              </c:pt>
              <c:pt idx="530">
                <c:v>18.4253</c:v>
              </c:pt>
              <c:pt idx="531">
                <c:v>18.4253</c:v>
              </c:pt>
              <c:pt idx="532">
                <c:v>18.517600000000002</c:v>
              </c:pt>
              <c:pt idx="533">
                <c:v>18.507300000000001</c:v>
              </c:pt>
              <c:pt idx="534">
                <c:v>18.643000000000001</c:v>
              </c:pt>
              <c:pt idx="535">
                <c:v>18.5779</c:v>
              </c:pt>
              <c:pt idx="536">
                <c:v>18.5779</c:v>
              </c:pt>
              <c:pt idx="537">
                <c:v>17.839300000000001</c:v>
              </c:pt>
              <c:pt idx="538">
                <c:v>18.015799999999999</c:v>
              </c:pt>
              <c:pt idx="539">
                <c:v>18.174499999999998</c:v>
              </c:pt>
              <c:pt idx="540">
                <c:v>18.195399999999999</c:v>
              </c:pt>
              <c:pt idx="541">
                <c:v>18.195399999999999</c:v>
              </c:pt>
              <c:pt idx="542">
                <c:v>18.162400000000002</c:v>
              </c:pt>
              <c:pt idx="543">
                <c:v>13.0701</c:v>
              </c:pt>
              <c:pt idx="544">
                <c:v>13.964399999999999</c:v>
              </c:pt>
              <c:pt idx="545">
                <c:v>18.788399999999999</c:v>
              </c:pt>
              <c:pt idx="546">
                <c:v>18.788399999999999</c:v>
              </c:pt>
              <c:pt idx="547">
                <c:v>18.840399999999999</c:v>
              </c:pt>
              <c:pt idx="548">
                <c:v>18.8154</c:v>
              </c:pt>
              <c:pt idx="549">
                <c:v>18.882999999999999</c:v>
              </c:pt>
              <c:pt idx="550">
                <c:v>18.938199999999998</c:v>
              </c:pt>
              <c:pt idx="551">
                <c:v>18.938199999999998</c:v>
              </c:pt>
              <c:pt idx="552">
                <c:v>18.932300000000001</c:v>
              </c:pt>
              <c:pt idx="553">
                <c:v>19.0017</c:v>
              </c:pt>
              <c:pt idx="554">
                <c:v>18.981100000000001</c:v>
              </c:pt>
              <c:pt idx="555">
                <c:v>18.982500000000002</c:v>
              </c:pt>
              <c:pt idx="556">
                <c:v>18.982500000000002</c:v>
              </c:pt>
              <c:pt idx="557">
                <c:v>18.9514</c:v>
              </c:pt>
              <c:pt idx="558">
                <c:v>19.003799999999998</c:v>
              </c:pt>
              <c:pt idx="559">
                <c:v>18.917999999999999</c:v>
              </c:pt>
              <c:pt idx="560">
                <c:v>18.997699999999998</c:v>
              </c:pt>
              <c:pt idx="561">
                <c:v>18.997699999999998</c:v>
              </c:pt>
              <c:pt idx="562">
                <c:v>18.997599999999998</c:v>
              </c:pt>
              <c:pt idx="563">
                <c:v>19.031500000000001</c:v>
              </c:pt>
              <c:pt idx="564">
                <c:v>18.906300000000002</c:v>
              </c:pt>
              <c:pt idx="565">
                <c:v>18.9605</c:v>
              </c:pt>
              <c:pt idx="566">
                <c:v>18.9605</c:v>
              </c:pt>
              <c:pt idx="567">
                <c:v>18.9544</c:v>
              </c:pt>
              <c:pt idx="568">
                <c:v>18.880400000000002</c:v>
              </c:pt>
              <c:pt idx="569">
                <c:v>18.895399999999999</c:v>
              </c:pt>
              <c:pt idx="570">
                <c:v>18.997299999999999</c:v>
              </c:pt>
              <c:pt idx="571">
                <c:v>18.997299999999999</c:v>
              </c:pt>
              <c:pt idx="572">
                <c:v>18.956199999999999</c:v>
              </c:pt>
              <c:pt idx="573">
                <c:v>18.987300000000001</c:v>
              </c:pt>
              <c:pt idx="574">
                <c:v>19.0779</c:v>
              </c:pt>
              <c:pt idx="575">
                <c:v>19.0625</c:v>
              </c:pt>
              <c:pt idx="576">
                <c:v>19.0625</c:v>
              </c:pt>
              <c:pt idx="577">
                <c:v>18.876799999999999</c:v>
              </c:pt>
              <c:pt idx="578">
                <c:v>18.930800000000001</c:v>
              </c:pt>
              <c:pt idx="579">
                <c:v>18.7029</c:v>
              </c:pt>
              <c:pt idx="580">
                <c:v>18.611799999999999</c:v>
              </c:pt>
              <c:pt idx="581">
                <c:v>18.611799999999999</c:v>
              </c:pt>
              <c:pt idx="582">
                <c:v>18.475100000000001</c:v>
              </c:pt>
              <c:pt idx="583">
                <c:v>18.610900000000001</c:v>
              </c:pt>
              <c:pt idx="584">
                <c:v>18.637699999999999</c:v>
              </c:pt>
              <c:pt idx="585">
                <c:v>18.643899999999999</c:v>
              </c:pt>
              <c:pt idx="586">
                <c:v>18.643899999999999</c:v>
              </c:pt>
              <c:pt idx="587">
                <c:v>18.6248</c:v>
              </c:pt>
              <c:pt idx="588">
                <c:v>18.785900000000002</c:v>
              </c:pt>
              <c:pt idx="589">
                <c:v>18.791</c:v>
              </c:pt>
              <c:pt idx="590">
                <c:v>18.728400000000001</c:v>
              </c:pt>
              <c:pt idx="591">
                <c:v>18.728400000000001</c:v>
              </c:pt>
              <c:pt idx="592">
                <c:v>18.587499999999999</c:v>
              </c:pt>
              <c:pt idx="593">
                <c:v>18.553000000000001</c:v>
              </c:pt>
              <c:pt idx="594">
                <c:v>18.470500000000001</c:v>
              </c:pt>
              <c:pt idx="595">
                <c:v>18.467500000000001</c:v>
              </c:pt>
              <c:pt idx="596">
                <c:v>18.467500000000001</c:v>
              </c:pt>
              <c:pt idx="597">
                <c:v>18.773199999999999</c:v>
              </c:pt>
              <c:pt idx="598">
                <c:v>18.8094</c:v>
              </c:pt>
              <c:pt idx="599">
                <c:v>18.816299999999998</c:v>
              </c:pt>
              <c:pt idx="600">
                <c:v>18.933499999999999</c:v>
              </c:pt>
              <c:pt idx="601">
                <c:v>18.933499999999999</c:v>
              </c:pt>
              <c:pt idx="602">
                <c:v>18.8446</c:v>
              </c:pt>
              <c:pt idx="603">
                <c:v>18.9116</c:v>
              </c:pt>
              <c:pt idx="604">
                <c:v>19.0246</c:v>
              </c:pt>
              <c:pt idx="605">
                <c:v>19.002199999999998</c:v>
              </c:pt>
              <c:pt idx="606">
                <c:v>19.002199999999998</c:v>
              </c:pt>
              <c:pt idx="607">
                <c:v>19.223700000000001</c:v>
              </c:pt>
              <c:pt idx="608">
                <c:v>14.003399999999999</c:v>
              </c:pt>
              <c:pt idx="609">
                <c:v>14.0945</c:v>
              </c:pt>
              <c:pt idx="610">
                <c:v>14.750999999999999</c:v>
              </c:pt>
              <c:pt idx="611">
                <c:v>14.750999999999999</c:v>
              </c:pt>
              <c:pt idx="612">
                <c:v>15.1708</c:v>
              </c:pt>
              <c:pt idx="613">
                <c:v>15.250999999999999</c:v>
              </c:pt>
              <c:pt idx="614">
                <c:v>15.2384</c:v>
              </c:pt>
              <c:pt idx="615">
                <c:v>15.168699999999999</c:v>
              </c:pt>
              <c:pt idx="616">
                <c:v>15.168699999999999</c:v>
              </c:pt>
              <c:pt idx="617">
                <c:v>15.044</c:v>
              </c:pt>
              <c:pt idx="618">
                <c:v>15.0899</c:v>
              </c:pt>
              <c:pt idx="619">
                <c:v>15.030200000000001</c:v>
              </c:pt>
              <c:pt idx="620">
                <c:v>15.057600000000001</c:v>
              </c:pt>
              <c:pt idx="621">
                <c:v>15.057600000000001</c:v>
              </c:pt>
              <c:pt idx="622">
                <c:v>15.0793</c:v>
              </c:pt>
              <c:pt idx="623">
                <c:v>15.0937</c:v>
              </c:pt>
              <c:pt idx="624">
                <c:v>15.122999999999999</c:v>
              </c:pt>
              <c:pt idx="625">
                <c:v>15.147500000000001</c:v>
              </c:pt>
              <c:pt idx="626">
                <c:v>15.147500000000001</c:v>
              </c:pt>
              <c:pt idx="627">
                <c:v>15.198499999999999</c:v>
              </c:pt>
              <c:pt idx="628">
                <c:v>15.2067</c:v>
              </c:pt>
              <c:pt idx="629">
                <c:v>15.222899999999999</c:v>
              </c:pt>
              <c:pt idx="630">
                <c:v>18.828099999999999</c:v>
              </c:pt>
              <c:pt idx="631">
                <c:v>18.828099999999999</c:v>
              </c:pt>
              <c:pt idx="632">
                <c:v>18.726400000000002</c:v>
              </c:pt>
              <c:pt idx="633">
                <c:v>18.695799999999998</c:v>
              </c:pt>
              <c:pt idx="634">
                <c:v>18.6981</c:v>
              </c:pt>
              <c:pt idx="635">
                <c:v>18.687100000000001</c:v>
              </c:pt>
              <c:pt idx="636">
                <c:v>18.687100000000001</c:v>
              </c:pt>
              <c:pt idx="637">
                <c:v>18.716799999999999</c:v>
              </c:pt>
              <c:pt idx="638">
                <c:v>18.817299999999999</c:v>
              </c:pt>
              <c:pt idx="639">
                <c:v>18.859100000000002</c:v>
              </c:pt>
              <c:pt idx="640">
                <c:v>18.872399999999999</c:v>
              </c:pt>
              <c:pt idx="641">
                <c:v>18.872399999999999</c:v>
              </c:pt>
              <c:pt idx="642">
                <c:v>18.938400000000001</c:v>
              </c:pt>
              <c:pt idx="643">
                <c:v>18.9024</c:v>
              </c:pt>
              <c:pt idx="644">
                <c:v>18.9024</c:v>
              </c:pt>
              <c:pt idx="645">
                <c:v>18.9024</c:v>
              </c:pt>
              <c:pt idx="646">
                <c:v>18.9024</c:v>
              </c:pt>
              <c:pt idx="647">
                <c:v>19.247800000000002</c:v>
              </c:pt>
              <c:pt idx="648">
                <c:v>19.370999999999999</c:v>
              </c:pt>
              <c:pt idx="649">
                <c:v>19.3932</c:v>
              </c:pt>
              <c:pt idx="650">
                <c:v>19.5379</c:v>
              </c:pt>
              <c:pt idx="651">
                <c:v>19.5379</c:v>
              </c:pt>
              <c:pt idx="652">
                <c:v>19.386099999999999</c:v>
              </c:pt>
              <c:pt idx="653">
                <c:v>19.507400000000001</c:v>
              </c:pt>
              <c:pt idx="654">
                <c:v>19.483499999999999</c:v>
              </c:pt>
              <c:pt idx="655">
                <c:v>19.499500000000001</c:v>
              </c:pt>
              <c:pt idx="656">
                <c:v>19.499500000000001</c:v>
              </c:pt>
              <c:pt idx="657">
                <c:v>19.6465</c:v>
              </c:pt>
              <c:pt idx="658">
                <c:v>19.755199999999999</c:v>
              </c:pt>
              <c:pt idx="659">
                <c:v>19.932500000000001</c:v>
              </c:pt>
              <c:pt idx="660">
                <c:v>19.893699999999999</c:v>
              </c:pt>
              <c:pt idx="661">
                <c:v>19.893699999999999</c:v>
              </c:pt>
              <c:pt idx="662">
                <c:v>20.294799999999999</c:v>
              </c:pt>
              <c:pt idx="663">
                <c:v>20.2057</c:v>
              </c:pt>
              <c:pt idx="664">
                <c:v>20.1752</c:v>
              </c:pt>
              <c:pt idx="665">
                <c:v>20.1752</c:v>
              </c:pt>
              <c:pt idx="666">
                <c:v>20.1752</c:v>
              </c:pt>
              <c:pt idx="667">
                <c:v>20.357399999999998</c:v>
              </c:pt>
              <c:pt idx="668">
                <c:v>20.484400000000001</c:v>
              </c:pt>
              <c:pt idx="669">
                <c:v>20.474399999999999</c:v>
              </c:pt>
              <c:pt idx="670">
                <c:v>20.462199999999999</c:v>
              </c:pt>
              <c:pt idx="671">
                <c:v>20.462199999999999</c:v>
              </c:pt>
              <c:pt idx="672">
                <c:v>20.5886</c:v>
              </c:pt>
              <c:pt idx="673">
                <c:v>20.6281</c:v>
              </c:pt>
              <c:pt idx="674">
                <c:v>20.6663</c:v>
              </c:pt>
              <c:pt idx="675">
                <c:v>20.782599999999999</c:v>
              </c:pt>
              <c:pt idx="676">
                <c:v>20.782599999999999</c:v>
              </c:pt>
              <c:pt idx="677">
                <c:v>20.785499999999999</c:v>
              </c:pt>
              <c:pt idx="678">
                <c:v>20.896799999999999</c:v>
              </c:pt>
              <c:pt idx="679">
                <c:v>21.000800000000002</c:v>
              </c:pt>
              <c:pt idx="680">
                <c:v>21.1038</c:v>
              </c:pt>
              <c:pt idx="681">
                <c:v>21.1038</c:v>
              </c:pt>
              <c:pt idx="682">
                <c:v>20.9956</c:v>
              </c:pt>
              <c:pt idx="683">
                <c:v>20.9956</c:v>
              </c:pt>
              <c:pt idx="684">
                <c:v>20.9956</c:v>
              </c:pt>
              <c:pt idx="685">
                <c:v>20.9956</c:v>
              </c:pt>
              <c:pt idx="686">
                <c:v>20.9956</c:v>
              </c:pt>
              <c:pt idx="687">
                <c:v>21.182200000000002</c:v>
              </c:pt>
              <c:pt idx="688">
                <c:v>21.161300000000001</c:v>
              </c:pt>
              <c:pt idx="689">
                <c:v>21.164100000000001</c:v>
              </c:pt>
              <c:pt idx="690">
                <c:v>21.0426</c:v>
              </c:pt>
              <c:pt idx="691">
                <c:v>21.0426</c:v>
              </c:pt>
              <c:pt idx="692">
                <c:v>20.907900000000001</c:v>
              </c:pt>
              <c:pt idx="693">
                <c:v>20.725200000000001</c:v>
              </c:pt>
              <c:pt idx="694">
                <c:v>20.7273</c:v>
              </c:pt>
              <c:pt idx="695">
                <c:v>20.494800000000001</c:v>
              </c:pt>
              <c:pt idx="696">
                <c:v>20.494800000000001</c:v>
              </c:pt>
              <c:pt idx="697">
                <c:v>20.413399999999999</c:v>
              </c:pt>
              <c:pt idx="698">
                <c:v>20.4895</c:v>
              </c:pt>
              <c:pt idx="699">
                <c:v>13.125999999999999</c:v>
              </c:pt>
              <c:pt idx="700">
                <c:v>13.2033</c:v>
              </c:pt>
              <c:pt idx="701">
                <c:v>13.2033</c:v>
              </c:pt>
              <c:pt idx="702">
                <c:v>16.8657</c:v>
              </c:pt>
              <c:pt idx="703">
                <c:v>17.05</c:v>
              </c:pt>
              <c:pt idx="704">
                <c:v>17.333300000000001</c:v>
              </c:pt>
              <c:pt idx="705">
                <c:v>17.9221</c:v>
              </c:pt>
              <c:pt idx="706">
                <c:v>17.9221</c:v>
              </c:pt>
              <c:pt idx="707">
                <c:v>18.0657</c:v>
              </c:pt>
              <c:pt idx="708">
                <c:v>18.0657</c:v>
              </c:pt>
              <c:pt idx="709">
                <c:v>17.9939</c:v>
              </c:pt>
              <c:pt idx="710">
                <c:v>17.9298</c:v>
              </c:pt>
              <c:pt idx="711">
                <c:v>17.9298</c:v>
              </c:pt>
              <c:pt idx="712">
                <c:v>16.8858</c:v>
              </c:pt>
              <c:pt idx="713">
                <c:v>17.347999999999999</c:v>
              </c:pt>
              <c:pt idx="714">
                <c:v>17.256399999999999</c:v>
              </c:pt>
              <c:pt idx="715">
                <c:v>17.5246</c:v>
              </c:pt>
              <c:pt idx="716">
                <c:v>17.5246</c:v>
              </c:pt>
              <c:pt idx="717">
                <c:v>17.427600000000002</c:v>
              </c:pt>
              <c:pt idx="718">
                <c:v>17.437999999999999</c:v>
              </c:pt>
              <c:pt idx="719">
                <c:v>17.4557</c:v>
              </c:pt>
              <c:pt idx="720">
                <c:v>17.579999999999998</c:v>
              </c:pt>
              <c:pt idx="721">
                <c:v>17.579999999999998</c:v>
              </c:pt>
              <c:pt idx="722">
                <c:v>17.590699999999998</c:v>
              </c:pt>
              <c:pt idx="723">
                <c:v>17.5442</c:v>
              </c:pt>
              <c:pt idx="724">
                <c:v>17.646599999999999</c:v>
              </c:pt>
              <c:pt idx="725">
                <c:v>17.727699999999999</c:v>
              </c:pt>
              <c:pt idx="726">
                <c:v>17.727699999999999</c:v>
              </c:pt>
              <c:pt idx="727">
                <c:v>17.657699999999998</c:v>
              </c:pt>
              <c:pt idx="728">
                <c:v>17.695</c:v>
              </c:pt>
              <c:pt idx="729">
                <c:v>17.788</c:v>
              </c:pt>
              <c:pt idx="730">
                <c:v>17.764900000000001</c:v>
              </c:pt>
              <c:pt idx="731">
                <c:v>17.764900000000001</c:v>
              </c:pt>
              <c:pt idx="732">
                <c:v>17.8216</c:v>
              </c:pt>
              <c:pt idx="733">
                <c:v>17.8569</c:v>
              </c:pt>
              <c:pt idx="734">
                <c:v>17.894400000000001</c:v>
              </c:pt>
              <c:pt idx="735">
                <c:v>17.9025</c:v>
              </c:pt>
              <c:pt idx="736">
                <c:v>17.9025</c:v>
              </c:pt>
              <c:pt idx="737">
                <c:v>18.023199999999999</c:v>
              </c:pt>
              <c:pt idx="738">
                <c:v>14.224399999999999</c:v>
              </c:pt>
              <c:pt idx="739">
                <c:v>14.619</c:v>
              </c:pt>
              <c:pt idx="740">
                <c:v>15.1228</c:v>
              </c:pt>
              <c:pt idx="741">
                <c:v>15.1228</c:v>
              </c:pt>
              <c:pt idx="742">
                <c:v>19.511800000000001</c:v>
              </c:pt>
              <c:pt idx="743">
                <c:v>19.557400000000001</c:v>
              </c:pt>
              <c:pt idx="744">
                <c:v>19.622800000000002</c:v>
              </c:pt>
              <c:pt idx="745">
                <c:v>19.581099999999999</c:v>
              </c:pt>
              <c:pt idx="746">
                <c:v>19.581099999999999</c:v>
              </c:pt>
              <c:pt idx="747">
                <c:v>19.550799999999999</c:v>
              </c:pt>
              <c:pt idx="748">
                <c:v>19.622699999999998</c:v>
              </c:pt>
              <c:pt idx="749">
                <c:v>19.742599999999999</c:v>
              </c:pt>
              <c:pt idx="750">
                <c:v>19.9969</c:v>
              </c:pt>
              <c:pt idx="751">
                <c:v>19.9969</c:v>
              </c:pt>
              <c:pt idx="752">
                <c:v>20.088699999999999</c:v>
              </c:pt>
              <c:pt idx="753">
                <c:v>20.007300000000001</c:v>
              </c:pt>
              <c:pt idx="754">
                <c:v>20.117699999999999</c:v>
              </c:pt>
              <c:pt idx="755">
                <c:v>20.117699999999999</c:v>
              </c:pt>
              <c:pt idx="756">
                <c:v>20.117699999999999</c:v>
              </c:pt>
              <c:pt idx="757">
                <c:v>20.117699999999999</c:v>
              </c:pt>
              <c:pt idx="758">
                <c:v>20.2591</c:v>
              </c:pt>
              <c:pt idx="759">
                <c:v>20.386099999999999</c:v>
              </c:pt>
              <c:pt idx="760">
                <c:v>20.110099999999999</c:v>
              </c:pt>
              <c:pt idx="761">
                <c:v>20.110099999999999</c:v>
              </c:pt>
              <c:pt idx="762">
                <c:v>19.6206</c:v>
              </c:pt>
              <c:pt idx="763">
                <c:v>19.749099999999999</c:v>
              </c:pt>
              <c:pt idx="764">
                <c:v>19.461400000000001</c:v>
              </c:pt>
              <c:pt idx="765">
                <c:v>19.6035</c:v>
              </c:pt>
              <c:pt idx="766">
                <c:v>19.6035</c:v>
              </c:pt>
              <c:pt idx="767">
                <c:v>19.8582</c:v>
              </c:pt>
              <c:pt idx="768">
                <c:v>20.295300000000001</c:v>
              </c:pt>
              <c:pt idx="769">
                <c:v>20.449300000000001</c:v>
              </c:pt>
              <c:pt idx="770">
                <c:v>20.449300000000001</c:v>
              </c:pt>
              <c:pt idx="771">
                <c:v>20.449300000000001</c:v>
              </c:pt>
              <c:pt idx="772">
                <c:v>20.848199999999999</c:v>
              </c:pt>
              <c:pt idx="773">
                <c:v>20.735099999999999</c:v>
              </c:pt>
              <c:pt idx="774">
                <c:v>20.664899999999999</c:v>
              </c:pt>
              <c:pt idx="775">
                <c:v>20.710599999999999</c:v>
              </c:pt>
              <c:pt idx="776">
                <c:v>20.710599999999999</c:v>
              </c:pt>
              <c:pt idx="777">
                <c:v>20.931000000000001</c:v>
              </c:pt>
              <c:pt idx="778">
                <c:v>20.949100000000001</c:v>
              </c:pt>
              <c:pt idx="779">
                <c:v>21.070499999999999</c:v>
              </c:pt>
              <c:pt idx="780">
                <c:v>21.2194</c:v>
              </c:pt>
              <c:pt idx="781">
                <c:v>21.2194</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GEM</c:v>
              </c:pt>
              <c:pt idx="3">
                <c:v>S. ARABIA</c:v>
              </c:pt>
              <c:pt idx="4">
                <c:v>EMEA</c:v>
              </c:pt>
              <c:pt idx="5">
                <c:v>GCC</c:v>
              </c:pt>
              <c:pt idx="6">
                <c:v>BAHRAIN</c:v>
              </c:pt>
              <c:pt idx="7">
                <c:v>KUWAIT</c:v>
              </c:pt>
              <c:pt idx="8">
                <c:v>UAE</c:v>
              </c:pt>
            </c:strLit>
          </c:cat>
          <c:val>
            <c:numLit>
              <c:formatCode>0.0%</c:formatCode>
              <c:ptCount val="9"/>
              <c:pt idx="0">
                <c:v>4.0325320000000001E-3</c:v>
              </c:pt>
              <c:pt idx="1">
                <c:v>1.7364259999999999E-2</c:v>
              </c:pt>
              <c:pt idx="2">
                <c:v>3.2857109999999912E-2</c:v>
              </c:pt>
              <c:pt idx="3">
                <c:v>3.8085019999999997E-2</c:v>
              </c:pt>
              <c:pt idx="4">
                <c:v>4.9547000000000008E-2</c:v>
              </c:pt>
              <c:pt idx="5">
                <c:v>5.3636159999999933E-2</c:v>
              </c:pt>
              <c:pt idx="6">
                <c:v>6.6039989999999993E-2</c:v>
              </c:pt>
              <c:pt idx="7">
                <c:v>7.4371759999999995E-2</c:v>
              </c:pt>
              <c:pt idx="8">
                <c:v>0.107125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14.4953</c:v>
              </c:pt>
              <c:pt idx="1">
                <c:v>14.4953</c:v>
              </c:pt>
              <c:pt idx="2">
                <c:v>14.7271</c:v>
              </c:pt>
              <c:pt idx="3">
                <c:v>14.884399999999999</c:v>
              </c:pt>
              <c:pt idx="4">
                <c:v>15.043799999999999</c:v>
              </c:pt>
              <c:pt idx="5">
                <c:v>15.094900000000001</c:v>
              </c:pt>
              <c:pt idx="6">
                <c:v>15.094900000000001</c:v>
              </c:pt>
              <c:pt idx="7">
                <c:v>15.1104</c:v>
              </c:pt>
              <c:pt idx="8">
                <c:v>15.5222</c:v>
              </c:pt>
              <c:pt idx="9">
                <c:v>15.830299999999999</c:v>
              </c:pt>
              <c:pt idx="10">
                <c:v>15.913500000000001</c:v>
              </c:pt>
              <c:pt idx="11">
                <c:v>15.913500000000001</c:v>
              </c:pt>
              <c:pt idx="12">
                <c:v>16.145800000000001</c:v>
              </c:pt>
              <c:pt idx="13">
                <c:v>16.348800000000001</c:v>
              </c:pt>
              <c:pt idx="14">
                <c:v>16.4285</c:v>
              </c:pt>
              <c:pt idx="15">
                <c:v>16.444700000000001</c:v>
              </c:pt>
              <c:pt idx="16">
                <c:v>16.444700000000001</c:v>
              </c:pt>
              <c:pt idx="17">
                <c:v>16.405100000000001</c:v>
              </c:pt>
              <c:pt idx="18">
                <c:v>16.398900000000001</c:v>
              </c:pt>
              <c:pt idx="19">
                <c:v>16.404499999999999</c:v>
              </c:pt>
              <c:pt idx="20">
                <c:v>16.268899999999999</c:v>
              </c:pt>
              <c:pt idx="21">
                <c:v>16.268899999999999</c:v>
              </c:pt>
              <c:pt idx="22">
                <c:v>16.551100000000002</c:v>
              </c:pt>
              <c:pt idx="23">
                <c:v>16.575399999999998</c:v>
              </c:pt>
              <c:pt idx="24">
                <c:v>16.594999999999999</c:v>
              </c:pt>
              <c:pt idx="25">
                <c:v>16.418500000000002</c:v>
              </c:pt>
              <c:pt idx="26">
                <c:v>16.418500000000002</c:v>
              </c:pt>
              <c:pt idx="27">
                <c:v>16.428100000000001</c:v>
              </c:pt>
              <c:pt idx="28">
                <c:v>16.371700000000001</c:v>
              </c:pt>
              <c:pt idx="29">
                <c:v>16.180800000000001</c:v>
              </c:pt>
              <c:pt idx="30">
                <c:v>16.121500000000001</c:v>
              </c:pt>
              <c:pt idx="31">
                <c:v>16.121500000000001</c:v>
              </c:pt>
              <c:pt idx="32">
                <c:v>16.294599999999999</c:v>
              </c:pt>
              <c:pt idx="33">
                <c:v>16.142299999999999</c:v>
              </c:pt>
              <c:pt idx="34">
                <c:v>16.166599999999999</c:v>
              </c:pt>
              <c:pt idx="35">
                <c:v>16.2209</c:v>
              </c:pt>
              <c:pt idx="36">
                <c:v>16.2209</c:v>
              </c:pt>
              <c:pt idx="37">
                <c:v>15.165900000000001</c:v>
              </c:pt>
              <c:pt idx="38">
                <c:v>14.898400000000001</c:v>
              </c:pt>
              <c:pt idx="39">
                <c:v>14.8245</c:v>
              </c:pt>
              <c:pt idx="40">
                <c:v>14.7925</c:v>
              </c:pt>
              <c:pt idx="41">
                <c:v>14.7925</c:v>
              </c:pt>
              <c:pt idx="42">
                <c:v>14.770300000000001</c:v>
              </c:pt>
              <c:pt idx="43">
                <c:v>14.7256</c:v>
              </c:pt>
              <c:pt idx="44">
                <c:v>14.7026</c:v>
              </c:pt>
              <c:pt idx="45">
                <c:v>14.6509</c:v>
              </c:pt>
              <c:pt idx="46">
                <c:v>14.6509</c:v>
              </c:pt>
              <c:pt idx="47">
                <c:v>14.568199999999999</c:v>
              </c:pt>
              <c:pt idx="48">
                <c:v>14.5876</c:v>
              </c:pt>
              <c:pt idx="49">
                <c:v>14.7159</c:v>
              </c:pt>
              <c:pt idx="50">
                <c:v>14.5939</c:v>
              </c:pt>
              <c:pt idx="51">
                <c:v>14.5939</c:v>
              </c:pt>
              <c:pt idx="52">
                <c:v>14.535</c:v>
              </c:pt>
              <c:pt idx="53">
                <c:v>14.6464</c:v>
              </c:pt>
              <c:pt idx="54">
                <c:v>14.625400000000001</c:v>
              </c:pt>
              <c:pt idx="55">
                <c:v>14.7768</c:v>
              </c:pt>
              <c:pt idx="56">
                <c:v>14.7768</c:v>
              </c:pt>
              <c:pt idx="57">
                <c:v>12.648400000000001</c:v>
              </c:pt>
              <c:pt idx="58">
                <c:v>12.6266</c:v>
              </c:pt>
              <c:pt idx="59">
                <c:v>12.597300000000001</c:v>
              </c:pt>
              <c:pt idx="60">
                <c:v>12.542299999999999</c:v>
              </c:pt>
              <c:pt idx="61">
                <c:v>12.542299999999999</c:v>
              </c:pt>
              <c:pt idx="62">
                <c:v>12.468500000000001</c:v>
              </c:pt>
              <c:pt idx="63">
                <c:v>12.4375</c:v>
              </c:pt>
              <c:pt idx="64">
                <c:v>12.504200000000001</c:v>
              </c:pt>
              <c:pt idx="65">
                <c:v>12.498699999999999</c:v>
              </c:pt>
              <c:pt idx="66">
                <c:v>12.498699999999999</c:v>
              </c:pt>
              <c:pt idx="67">
                <c:v>12.690200000000001</c:v>
              </c:pt>
              <c:pt idx="68">
                <c:v>12.6279</c:v>
              </c:pt>
              <c:pt idx="69">
                <c:v>12.602399999999999</c:v>
              </c:pt>
              <c:pt idx="70">
                <c:v>12.5212</c:v>
              </c:pt>
              <c:pt idx="71">
                <c:v>12.5212</c:v>
              </c:pt>
              <c:pt idx="72">
                <c:v>12.289300000000001</c:v>
              </c:pt>
              <c:pt idx="73">
                <c:v>12.4032</c:v>
              </c:pt>
              <c:pt idx="74">
                <c:v>12.3796</c:v>
              </c:pt>
              <c:pt idx="75">
                <c:v>12.373100000000001</c:v>
              </c:pt>
              <c:pt idx="76">
                <c:v>12.373100000000001</c:v>
              </c:pt>
              <c:pt idx="77">
                <c:v>12.274900000000001</c:v>
              </c:pt>
              <c:pt idx="78">
                <c:v>12.3522</c:v>
              </c:pt>
              <c:pt idx="79">
                <c:v>12.295199999999999</c:v>
              </c:pt>
              <c:pt idx="80">
                <c:v>12.354100000000001</c:v>
              </c:pt>
              <c:pt idx="81">
                <c:v>12.354100000000001</c:v>
              </c:pt>
              <c:pt idx="82">
                <c:v>12.375400000000001</c:v>
              </c:pt>
              <c:pt idx="83">
                <c:v>12.418200000000001</c:v>
              </c:pt>
              <c:pt idx="84">
                <c:v>12.4351</c:v>
              </c:pt>
              <c:pt idx="85">
                <c:v>12.366300000000001</c:v>
              </c:pt>
              <c:pt idx="86">
                <c:v>12.366300000000001</c:v>
              </c:pt>
              <c:pt idx="87">
                <c:v>12.449199999999999</c:v>
              </c:pt>
              <c:pt idx="88">
                <c:v>12.3917</c:v>
              </c:pt>
              <c:pt idx="89">
                <c:v>12.4611</c:v>
              </c:pt>
              <c:pt idx="90">
                <c:v>12.7919</c:v>
              </c:pt>
              <c:pt idx="91">
                <c:v>12.7919</c:v>
              </c:pt>
              <c:pt idx="92">
                <c:v>12.8302</c:v>
              </c:pt>
              <c:pt idx="93">
                <c:v>12.842499999999999</c:v>
              </c:pt>
              <c:pt idx="94">
                <c:v>12.687200000000001</c:v>
              </c:pt>
              <c:pt idx="95">
                <c:v>12.718</c:v>
              </c:pt>
              <c:pt idx="96">
                <c:v>12.718</c:v>
              </c:pt>
              <c:pt idx="97">
                <c:v>12.847899999999999</c:v>
              </c:pt>
              <c:pt idx="98">
                <c:v>12.8553</c:v>
              </c:pt>
              <c:pt idx="99">
                <c:v>12.8553</c:v>
              </c:pt>
              <c:pt idx="100">
                <c:v>12.8553</c:v>
              </c:pt>
              <c:pt idx="101">
                <c:v>12.8553</c:v>
              </c:pt>
              <c:pt idx="102">
                <c:v>13.1241</c:v>
              </c:pt>
              <c:pt idx="103">
                <c:v>13.1457</c:v>
              </c:pt>
              <c:pt idx="104">
                <c:v>13.3484</c:v>
              </c:pt>
              <c:pt idx="105">
                <c:v>13.5154</c:v>
              </c:pt>
              <c:pt idx="106">
                <c:v>13.5154</c:v>
              </c:pt>
              <c:pt idx="107">
                <c:v>13.7553</c:v>
              </c:pt>
              <c:pt idx="108">
                <c:v>13.777200000000001</c:v>
              </c:pt>
              <c:pt idx="109">
                <c:v>13.715400000000001</c:v>
              </c:pt>
              <c:pt idx="110">
                <c:v>13.679399999999999</c:v>
              </c:pt>
              <c:pt idx="111">
                <c:v>13.679399999999999</c:v>
              </c:pt>
              <c:pt idx="112">
                <c:v>13.519299999999999</c:v>
              </c:pt>
              <c:pt idx="113">
                <c:v>13.5625</c:v>
              </c:pt>
              <c:pt idx="114">
                <c:v>7.9332000000000003</c:v>
              </c:pt>
              <c:pt idx="115">
                <c:v>8.0065000000000008</c:v>
              </c:pt>
              <c:pt idx="116">
                <c:v>8.0065000000000008</c:v>
              </c:pt>
              <c:pt idx="117">
                <c:v>7.9927000000000001</c:v>
              </c:pt>
              <c:pt idx="118">
                <c:v>8.0178999999999991</c:v>
              </c:pt>
              <c:pt idx="119">
                <c:v>8.0625999999999998</c:v>
              </c:pt>
              <c:pt idx="120">
                <c:v>8.0455000000000005</c:v>
              </c:pt>
              <c:pt idx="121">
                <c:v>8.0455000000000005</c:v>
              </c:pt>
              <c:pt idx="122">
                <c:v>8.0206</c:v>
              </c:pt>
              <c:pt idx="123">
                <c:v>8.0685000000000002</c:v>
              </c:pt>
              <c:pt idx="124">
                <c:v>8.0305999999999997</c:v>
              </c:pt>
              <c:pt idx="125">
                <c:v>8.0632000000000001</c:v>
              </c:pt>
              <c:pt idx="126">
                <c:v>8.0632000000000001</c:v>
              </c:pt>
              <c:pt idx="127">
                <c:v>8.0292999999999992</c:v>
              </c:pt>
              <c:pt idx="128">
                <c:v>8.0138999999999996</c:v>
              </c:pt>
              <c:pt idx="129">
                <c:v>9.8890999999999991</c:v>
              </c:pt>
              <c:pt idx="130">
                <c:v>9.8890999999999991</c:v>
              </c:pt>
              <c:pt idx="131">
                <c:v>9.8890999999999991</c:v>
              </c:pt>
              <c:pt idx="132">
                <c:v>8.0660000000000007</c:v>
              </c:pt>
              <c:pt idx="133">
                <c:v>12.399900000000001</c:v>
              </c:pt>
              <c:pt idx="134">
                <c:v>12.453900000000001</c:v>
              </c:pt>
              <c:pt idx="135">
                <c:v>12.3348</c:v>
              </c:pt>
              <c:pt idx="136">
                <c:v>12.3348</c:v>
              </c:pt>
              <c:pt idx="137">
                <c:v>12.305300000000001</c:v>
              </c:pt>
              <c:pt idx="138">
                <c:v>12.3294</c:v>
              </c:pt>
              <c:pt idx="139">
                <c:v>12.173500000000001</c:v>
              </c:pt>
              <c:pt idx="140">
                <c:v>12.2011</c:v>
              </c:pt>
              <c:pt idx="141">
                <c:v>12.2011</c:v>
              </c:pt>
              <c:pt idx="142">
                <c:v>12.1675</c:v>
              </c:pt>
              <c:pt idx="143">
                <c:v>12.0159</c:v>
              </c:pt>
              <c:pt idx="144">
                <c:v>12.034800000000001</c:v>
              </c:pt>
              <c:pt idx="145">
                <c:v>12.0671</c:v>
              </c:pt>
              <c:pt idx="146">
                <c:v>12.0671</c:v>
              </c:pt>
              <c:pt idx="147">
                <c:v>12.1433</c:v>
              </c:pt>
              <c:pt idx="148">
                <c:v>12.155200000000001</c:v>
              </c:pt>
              <c:pt idx="149">
                <c:v>12.1678</c:v>
              </c:pt>
              <c:pt idx="150">
                <c:v>12.266299999999999</c:v>
              </c:pt>
              <c:pt idx="151">
                <c:v>12.266299999999999</c:v>
              </c:pt>
              <c:pt idx="152">
                <c:v>12.188800000000001</c:v>
              </c:pt>
              <c:pt idx="153">
                <c:v>11.848100000000001</c:v>
              </c:pt>
              <c:pt idx="154">
                <c:v>11.8977</c:v>
              </c:pt>
              <c:pt idx="155">
                <c:v>11.964700000000001</c:v>
              </c:pt>
              <c:pt idx="156">
                <c:v>11.964700000000001</c:v>
              </c:pt>
              <c:pt idx="157">
                <c:v>11.9915</c:v>
              </c:pt>
              <c:pt idx="158">
                <c:v>11.9003</c:v>
              </c:pt>
              <c:pt idx="159">
                <c:v>11.915100000000001</c:v>
              </c:pt>
              <c:pt idx="160">
                <c:v>11.971</c:v>
              </c:pt>
              <c:pt idx="161">
                <c:v>11.971</c:v>
              </c:pt>
              <c:pt idx="162">
                <c:v>12.010199999999999</c:v>
              </c:pt>
              <c:pt idx="163">
                <c:v>12.1792</c:v>
              </c:pt>
              <c:pt idx="164">
                <c:v>12.212199999999999</c:v>
              </c:pt>
              <c:pt idx="165">
                <c:v>12.3469</c:v>
              </c:pt>
              <c:pt idx="166">
                <c:v>12.3469</c:v>
              </c:pt>
              <c:pt idx="167">
                <c:v>12.385400000000001</c:v>
              </c:pt>
              <c:pt idx="168">
                <c:v>12.4244</c:v>
              </c:pt>
              <c:pt idx="169">
                <c:v>12.4672</c:v>
              </c:pt>
              <c:pt idx="170">
                <c:v>12.436999999999999</c:v>
              </c:pt>
              <c:pt idx="171">
                <c:v>12.436999999999999</c:v>
              </c:pt>
              <c:pt idx="172">
                <c:v>12.5396</c:v>
              </c:pt>
              <c:pt idx="173">
                <c:v>12.589</c:v>
              </c:pt>
              <c:pt idx="174">
                <c:v>8.0929000000000002</c:v>
              </c:pt>
              <c:pt idx="175">
                <c:v>8.0809999999999995</c:v>
              </c:pt>
              <c:pt idx="176">
                <c:v>8.0809999999999995</c:v>
              </c:pt>
              <c:pt idx="177">
                <c:v>7.7614999999999998</c:v>
              </c:pt>
              <c:pt idx="178">
                <c:v>7.7553999999999998</c:v>
              </c:pt>
              <c:pt idx="179">
                <c:v>7.8277999999999999</c:v>
              </c:pt>
              <c:pt idx="180">
                <c:v>7.7713000000000001</c:v>
              </c:pt>
              <c:pt idx="181">
                <c:v>7.7713000000000001</c:v>
              </c:pt>
              <c:pt idx="182">
                <c:v>9.6074000000000002</c:v>
              </c:pt>
              <c:pt idx="183">
                <c:v>9.6190999999999995</c:v>
              </c:pt>
              <c:pt idx="184">
                <c:v>9.6054999999999993</c:v>
              </c:pt>
              <c:pt idx="185">
                <c:v>9.6344999999999992</c:v>
              </c:pt>
              <c:pt idx="186">
                <c:v>9.6344999999999992</c:v>
              </c:pt>
              <c:pt idx="187">
                <c:v>8.8305000000000007</c:v>
              </c:pt>
              <c:pt idx="188">
                <c:v>8.8003999999999998</c:v>
              </c:pt>
              <c:pt idx="189">
                <c:v>8.8293999999999997</c:v>
              </c:pt>
              <c:pt idx="190">
                <c:v>7.9244000000000003</c:v>
              </c:pt>
              <c:pt idx="191">
                <c:v>7.9244000000000003</c:v>
              </c:pt>
              <c:pt idx="192">
                <c:v>7.6185999999999998</c:v>
              </c:pt>
              <c:pt idx="193">
                <c:v>7.7099000000000002</c:v>
              </c:pt>
              <c:pt idx="194">
                <c:v>7.7538999999999998</c:v>
              </c:pt>
              <c:pt idx="195">
                <c:v>7.7667000000000002</c:v>
              </c:pt>
              <c:pt idx="196">
                <c:v>7.7667000000000002</c:v>
              </c:pt>
              <c:pt idx="197">
                <c:v>7.6779999999999999</c:v>
              </c:pt>
              <c:pt idx="198">
                <c:v>7.6543999999999999</c:v>
              </c:pt>
              <c:pt idx="199">
                <c:v>7.5941999999999998</c:v>
              </c:pt>
              <c:pt idx="200">
                <c:v>7.5941999999999998</c:v>
              </c:pt>
              <c:pt idx="201">
                <c:v>7.5941999999999998</c:v>
              </c:pt>
              <c:pt idx="202">
                <c:v>7.5941999999999998</c:v>
              </c:pt>
              <c:pt idx="203">
                <c:v>7.6112000000000002</c:v>
              </c:pt>
              <c:pt idx="204">
                <c:v>7.5353000000000003</c:v>
              </c:pt>
              <c:pt idx="205">
                <c:v>7.5456000000000003</c:v>
              </c:pt>
              <c:pt idx="206">
                <c:v>7.5456000000000003</c:v>
              </c:pt>
              <c:pt idx="207">
                <c:v>7.5799000000000003</c:v>
              </c:pt>
              <c:pt idx="208">
                <c:v>7.5697999999999999</c:v>
              </c:pt>
              <c:pt idx="209">
                <c:v>7.5742000000000003</c:v>
              </c:pt>
              <c:pt idx="210">
                <c:v>7.5739000000000001</c:v>
              </c:pt>
              <c:pt idx="211">
                <c:v>7.5739000000000001</c:v>
              </c:pt>
              <c:pt idx="212">
                <c:v>7.4901</c:v>
              </c:pt>
              <c:pt idx="213">
                <c:v>7.4739000000000004</c:v>
              </c:pt>
              <c:pt idx="214">
                <c:v>7.4745999999999997</c:v>
              </c:pt>
              <c:pt idx="215">
                <c:v>7.5209000000000001</c:v>
              </c:pt>
              <c:pt idx="216">
                <c:v>7.5209000000000001</c:v>
              </c:pt>
              <c:pt idx="217">
                <c:v>5.0772000000000004</c:v>
              </c:pt>
              <c:pt idx="218">
                <c:v>5.0787000000000004</c:v>
              </c:pt>
              <c:pt idx="219">
                <c:v>5.0751999999999997</c:v>
              </c:pt>
              <c:pt idx="220">
                <c:v>5.0715000000000003</c:v>
              </c:pt>
              <c:pt idx="221">
                <c:v>5.0715000000000003</c:v>
              </c:pt>
              <c:pt idx="222">
                <c:v>6.1638999999999999</c:v>
              </c:pt>
              <c:pt idx="223">
                <c:v>6.1279000000000003</c:v>
              </c:pt>
              <c:pt idx="224">
                <c:v>6.1151</c:v>
              </c:pt>
              <c:pt idx="225">
                <c:v>6.1109999999999998</c:v>
              </c:pt>
              <c:pt idx="226">
                <c:v>6.1109999999999998</c:v>
              </c:pt>
              <c:pt idx="227">
                <c:v>6.1470000000000002</c:v>
              </c:pt>
              <c:pt idx="228">
                <c:v>6.1109999999999998</c:v>
              </c:pt>
              <c:pt idx="229">
                <c:v>5.1684000000000001</c:v>
              </c:pt>
              <c:pt idx="230">
                <c:v>5.1761999999999997</c:v>
              </c:pt>
              <c:pt idx="231">
                <c:v>5.1761999999999997</c:v>
              </c:pt>
              <c:pt idx="232">
                <c:v>5.2043999999999997</c:v>
              </c:pt>
              <c:pt idx="233">
                <c:v>5.2110000000000003</c:v>
              </c:pt>
              <c:pt idx="234">
                <c:v>5.2332000000000001</c:v>
              </c:pt>
              <c:pt idx="235">
                <c:v>5.2507999999999999</c:v>
              </c:pt>
              <c:pt idx="236">
                <c:v>5.2507999999999999</c:v>
              </c:pt>
              <c:pt idx="237">
                <c:v>5.2920999999999996</c:v>
              </c:pt>
              <c:pt idx="238">
                <c:v>5.2904</c:v>
              </c:pt>
              <c:pt idx="239">
                <c:v>5.2858999999999998</c:v>
              </c:pt>
              <c:pt idx="240">
                <c:v>5.2827000000000002</c:v>
              </c:pt>
              <c:pt idx="241">
                <c:v>5.2827000000000002</c:v>
              </c:pt>
              <c:pt idx="242">
                <c:v>5.2641999999999998</c:v>
              </c:pt>
              <c:pt idx="243">
                <c:v>5.2621000000000002</c:v>
              </c:pt>
              <c:pt idx="244">
                <c:v>5.2965999999999998</c:v>
              </c:pt>
              <c:pt idx="245">
                <c:v>5.3040000000000003</c:v>
              </c:pt>
              <c:pt idx="246">
                <c:v>5.3040000000000003</c:v>
              </c:pt>
              <c:pt idx="247">
                <c:v>5.3384</c:v>
              </c:pt>
              <c:pt idx="248">
                <c:v>5.3384</c:v>
              </c:pt>
              <c:pt idx="249">
                <c:v>5.3384</c:v>
              </c:pt>
              <c:pt idx="250">
                <c:v>5.3384</c:v>
              </c:pt>
              <c:pt idx="251">
                <c:v>5.3384</c:v>
              </c:pt>
              <c:pt idx="252">
                <c:v>5.3615000000000004</c:v>
              </c:pt>
              <c:pt idx="253">
                <c:v>5.3724999999999996</c:v>
              </c:pt>
              <c:pt idx="254">
                <c:v>5.3598999999999997</c:v>
              </c:pt>
              <c:pt idx="255">
                <c:v>5.3464999999999998</c:v>
              </c:pt>
              <c:pt idx="256">
                <c:v>5.3464999999999998</c:v>
              </c:pt>
              <c:pt idx="257">
                <c:v>5.3513999999999999</c:v>
              </c:pt>
              <c:pt idx="258">
                <c:v>5.3897000000000004</c:v>
              </c:pt>
              <c:pt idx="259">
                <c:v>5.4027000000000003</c:v>
              </c:pt>
              <c:pt idx="260">
                <c:v>5.4002999999999997</c:v>
              </c:pt>
              <c:pt idx="261">
                <c:v>5.4002999999999997</c:v>
              </c:pt>
              <c:pt idx="262">
                <c:v>5.3613999999999997</c:v>
              </c:pt>
              <c:pt idx="263">
                <c:v>5.4485999999999999</c:v>
              </c:pt>
              <c:pt idx="264">
                <c:v>5.4260999999999999</c:v>
              </c:pt>
              <c:pt idx="265">
                <c:v>5.4260999999999999</c:v>
              </c:pt>
              <c:pt idx="266">
                <c:v>5.4260999999999999</c:v>
              </c:pt>
              <c:pt idx="267">
                <c:v>5.4065000000000003</c:v>
              </c:pt>
              <c:pt idx="268">
                <c:v>5.3874000000000004</c:v>
              </c:pt>
              <c:pt idx="269">
                <c:v>5.3476999999999997</c:v>
              </c:pt>
              <c:pt idx="270">
                <c:v>5.3582000000000001</c:v>
              </c:pt>
              <c:pt idx="271">
                <c:v>5.3582000000000001</c:v>
              </c:pt>
              <c:pt idx="272">
                <c:v>5.3460999999999999</c:v>
              </c:pt>
              <c:pt idx="273">
                <c:v>5.4040999999999997</c:v>
              </c:pt>
              <c:pt idx="274">
                <c:v>5.4017999999999997</c:v>
              </c:pt>
              <c:pt idx="275">
                <c:v>5.3738000000000001</c:v>
              </c:pt>
              <c:pt idx="276">
                <c:v>5.3738000000000001</c:v>
              </c:pt>
              <c:pt idx="277">
                <c:v>5.3920000000000003</c:v>
              </c:pt>
              <c:pt idx="278">
                <c:v>5.3754999999999997</c:v>
              </c:pt>
              <c:pt idx="279">
                <c:v>5.3971999999999998</c:v>
              </c:pt>
              <c:pt idx="280">
                <c:v>5.367</c:v>
              </c:pt>
              <c:pt idx="281">
                <c:v>5.367</c:v>
              </c:pt>
              <c:pt idx="282">
                <c:v>5.3731999999999998</c:v>
              </c:pt>
              <c:pt idx="283">
                <c:v>5.3723999999999998</c:v>
              </c:pt>
              <c:pt idx="284">
                <c:v>5.3875000000000002</c:v>
              </c:pt>
              <c:pt idx="285">
                <c:v>6.2187000000000001</c:v>
              </c:pt>
              <c:pt idx="286">
                <c:v>6.2187000000000001</c:v>
              </c:pt>
              <c:pt idx="287">
                <c:v>5.3262</c:v>
              </c:pt>
              <c:pt idx="288">
                <c:v>5.3230000000000004</c:v>
              </c:pt>
              <c:pt idx="289">
                <c:v>5.3278999999999996</c:v>
              </c:pt>
              <c:pt idx="290">
                <c:v>5.3394000000000004</c:v>
              </c:pt>
              <c:pt idx="291">
                <c:v>5.3394000000000004</c:v>
              </c:pt>
              <c:pt idx="292">
                <c:v>5.3360000000000003</c:v>
              </c:pt>
              <c:pt idx="293">
                <c:v>5.3502000000000001</c:v>
              </c:pt>
              <c:pt idx="294">
                <c:v>5.3349000000000002</c:v>
              </c:pt>
              <c:pt idx="295">
                <c:v>5.3472</c:v>
              </c:pt>
              <c:pt idx="296">
                <c:v>5.3472</c:v>
              </c:pt>
              <c:pt idx="297">
                <c:v>5.3083999999999998</c:v>
              </c:pt>
              <c:pt idx="298">
                <c:v>5.2717000000000001</c:v>
              </c:pt>
              <c:pt idx="299">
                <c:v>5.2733999999999996</c:v>
              </c:pt>
              <c:pt idx="300">
                <c:v>5.2592999999999996</c:v>
              </c:pt>
              <c:pt idx="301">
                <c:v>5.2592999999999996</c:v>
              </c:pt>
              <c:pt idx="302">
                <c:v>5.3132000000000001</c:v>
              </c:pt>
              <c:pt idx="303">
                <c:v>5.3047000000000004</c:v>
              </c:pt>
              <c:pt idx="304">
                <c:v>5.3076999999999996</c:v>
              </c:pt>
              <c:pt idx="305">
                <c:v>5.327</c:v>
              </c:pt>
              <c:pt idx="306">
                <c:v>5.327</c:v>
              </c:pt>
              <c:pt idx="307">
                <c:v>5.3304999999999998</c:v>
              </c:pt>
              <c:pt idx="308">
                <c:v>5.3422999999999998</c:v>
              </c:pt>
              <c:pt idx="309">
                <c:v>5.3414999999999999</c:v>
              </c:pt>
              <c:pt idx="310">
                <c:v>5.3872</c:v>
              </c:pt>
              <c:pt idx="311">
                <c:v>5.3872</c:v>
              </c:pt>
              <c:pt idx="312">
                <c:v>5.3635000000000002</c:v>
              </c:pt>
              <c:pt idx="313">
                <c:v>5.3560999999999996</c:v>
              </c:pt>
              <c:pt idx="314">
                <c:v>5.3619000000000003</c:v>
              </c:pt>
              <c:pt idx="315">
                <c:v>5.3619000000000003</c:v>
              </c:pt>
              <c:pt idx="316">
                <c:v>5.3619000000000003</c:v>
              </c:pt>
              <c:pt idx="317">
                <c:v>5.4406999999999996</c:v>
              </c:pt>
              <c:pt idx="318">
                <c:v>5.4446000000000003</c:v>
              </c:pt>
              <c:pt idx="319">
                <c:v>5.4414999999999996</c:v>
              </c:pt>
              <c:pt idx="320">
                <c:v>5.4309000000000003</c:v>
              </c:pt>
              <c:pt idx="321">
                <c:v>5.4309000000000003</c:v>
              </c:pt>
              <c:pt idx="322">
                <c:v>5.4455</c:v>
              </c:pt>
              <c:pt idx="323">
                <c:v>5.4649000000000001</c:v>
              </c:pt>
              <c:pt idx="324">
                <c:v>5.4257999999999997</c:v>
              </c:pt>
              <c:pt idx="325">
                <c:v>5.4271000000000003</c:v>
              </c:pt>
              <c:pt idx="326">
                <c:v>5.4271000000000003</c:v>
              </c:pt>
              <c:pt idx="327">
                <c:v>5.3409000000000004</c:v>
              </c:pt>
              <c:pt idx="328">
                <c:v>5.3540999999999999</c:v>
              </c:pt>
              <c:pt idx="329">
                <c:v>5.3148999999999997</c:v>
              </c:pt>
              <c:pt idx="330">
                <c:v>5.2984</c:v>
              </c:pt>
              <c:pt idx="331">
                <c:v>5.2984</c:v>
              </c:pt>
              <c:pt idx="332">
                <c:v>5.2450999999999999</c:v>
              </c:pt>
              <c:pt idx="333">
                <c:v>5.2285000000000004</c:v>
              </c:pt>
              <c:pt idx="334">
                <c:v>5.1993</c:v>
              </c:pt>
              <c:pt idx="335">
                <c:v>5.1333000000000002</c:v>
              </c:pt>
              <c:pt idx="336">
                <c:v>5.1333000000000002</c:v>
              </c:pt>
              <c:pt idx="337">
                <c:v>5.1252000000000004</c:v>
              </c:pt>
              <c:pt idx="338">
                <c:v>5.1386000000000003</c:v>
              </c:pt>
              <c:pt idx="339">
                <c:v>5.0808</c:v>
              </c:pt>
              <c:pt idx="340">
                <c:v>5.0830000000000002</c:v>
              </c:pt>
              <c:pt idx="341">
                <c:v>5.0830000000000002</c:v>
              </c:pt>
              <c:pt idx="342">
                <c:v>5.2149000000000001</c:v>
              </c:pt>
              <c:pt idx="343">
                <c:v>5.2165999999999997</c:v>
              </c:pt>
              <c:pt idx="344">
                <c:v>5.2023999999999999</c:v>
              </c:pt>
              <c:pt idx="345">
                <c:v>5.1833</c:v>
              </c:pt>
              <c:pt idx="346">
                <c:v>5.1833</c:v>
              </c:pt>
              <c:pt idx="347">
                <c:v>5.2948000000000004</c:v>
              </c:pt>
              <c:pt idx="348">
                <c:v>5.3048000000000002</c:v>
              </c:pt>
              <c:pt idx="349">
                <c:v>5.3296000000000001</c:v>
              </c:pt>
              <c:pt idx="350">
                <c:v>6.5312999999999999</c:v>
              </c:pt>
              <c:pt idx="351">
                <c:v>6.5312999999999999</c:v>
              </c:pt>
              <c:pt idx="352">
                <c:v>6.5296000000000003</c:v>
              </c:pt>
              <c:pt idx="353">
                <c:v>6.3167999999999997</c:v>
              </c:pt>
              <c:pt idx="354">
                <c:v>6.3151999999999999</c:v>
              </c:pt>
              <c:pt idx="355">
                <c:v>6.3151999999999999</c:v>
              </c:pt>
              <c:pt idx="356">
                <c:v>6.3151999999999999</c:v>
              </c:pt>
              <c:pt idx="357">
                <c:v>6.3025000000000002</c:v>
              </c:pt>
              <c:pt idx="358">
                <c:v>10.543200000000001</c:v>
              </c:pt>
              <c:pt idx="359">
                <c:v>10.5939</c:v>
              </c:pt>
              <c:pt idx="360">
                <c:v>10.5303</c:v>
              </c:pt>
              <c:pt idx="361">
                <c:v>10.5303</c:v>
              </c:pt>
              <c:pt idx="362">
                <c:v>10.53</c:v>
              </c:pt>
              <c:pt idx="363">
                <c:v>10.369300000000001</c:v>
              </c:pt>
              <c:pt idx="364">
                <c:v>10.3759</c:v>
              </c:pt>
              <c:pt idx="365">
                <c:v>10.3749</c:v>
              </c:pt>
              <c:pt idx="366">
                <c:v>10.3749</c:v>
              </c:pt>
              <c:pt idx="367">
                <c:v>10.3649</c:v>
              </c:pt>
              <c:pt idx="368">
                <c:v>10.3505</c:v>
              </c:pt>
              <c:pt idx="369">
                <c:v>10.353</c:v>
              </c:pt>
              <c:pt idx="370">
                <c:v>10.3879</c:v>
              </c:pt>
              <c:pt idx="371">
                <c:v>10.3879</c:v>
              </c:pt>
              <c:pt idx="372">
                <c:v>10.3011</c:v>
              </c:pt>
              <c:pt idx="373">
                <c:v>10.297000000000001</c:v>
              </c:pt>
              <c:pt idx="374">
                <c:v>10.344099999999999</c:v>
              </c:pt>
              <c:pt idx="375">
                <c:v>11.561199999999999</c:v>
              </c:pt>
              <c:pt idx="376">
                <c:v>11.561199999999999</c:v>
              </c:pt>
              <c:pt idx="377">
                <c:v>11.6526</c:v>
              </c:pt>
              <c:pt idx="378">
                <c:v>11.6068</c:v>
              </c:pt>
              <c:pt idx="379">
                <c:v>11.5792</c:v>
              </c:pt>
              <c:pt idx="380">
                <c:v>11.4613</c:v>
              </c:pt>
              <c:pt idx="381">
                <c:v>11.4613</c:v>
              </c:pt>
              <c:pt idx="382">
                <c:v>11.7818</c:v>
              </c:pt>
              <c:pt idx="383">
                <c:v>11.805</c:v>
              </c:pt>
              <c:pt idx="384">
                <c:v>11.7798</c:v>
              </c:pt>
              <c:pt idx="385">
                <c:v>11.773199999999999</c:v>
              </c:pt>
              <c:pt idx="386">
                <c:v>11.773199999999999</c:v>
              </c:pt>
              <c:pt idx="387">
                <c:v>11.8085</c:v>
              </c:pt>
              <c:pt idx="388">
                <c:v>11.82</c:v>
              </c:pt>
              <c:pt idx="389">
                <c:v>11.819800000000001</c:v>
              </c:pt>
              <c:pt idx="390">
                <c:v>11.819800000000001</c:v>
              </c:pt>
              <c:pt idx="391">
                <c:v>11.819800000000001</c:v>
              </c:pt>
              <c:pt idx="392">
                <c:v>10.9528</c:v>
              </c:pt>
              <c:pt idx="393">
                <c:v>10.9345</c:v>
              </c:pt>
              <c:pt idx="394">
                <c:v>10.925000000000001</c:v>
              </c:pt>
              <c:pt idx="395">
                <c:v>10.8786</c:v>
              </c:pt>
              <c:pt idx="396">
                <c:v>10.8786</c:v>
              </c:pt>
              <c:pt idx="397">
                <c:v>10.961499999999999</c:v>
              </c:pt>
              <c:pt idx="398">
                <c:v>10.9855</c:v>
              </c:pt>
              <c:pt idx="399">
                <c:v>10.9604</c:v>
              </c:pt>
              <c:pt idx="400">
                <c:v>10.925599999999999</c:v>
              </c:pt>
              <c:pt idx="401">
                <c:v>10.925599999999999</c:v>
              </c:pt>
              <c:pt idx="402">
                <c:v>10.8971</c:v>
              </c:pt>
              <c:pt idx="403">
                <c:v>10.899900000000001</c:v>
              </c:pt>
              <c:pt idx="404">
                <c:v>10.7552</c:v>
              </c:pt>
              <c:pt idx="405">
                <c:v>10.737500000000001</c:v>
              </c:pt>
              <c:pt idx="406">
                <c:v>10.737500000000001</c:v>
              </c:pt>
              <c:pt idx="407">
                <c:v>10.667999999999999</c:v>
              </c:pt>
              <c:pt idx="408">
                <c:v>10.7112</c:v>
              </c:pt>
              <c:pt idx="409">
                <c:v>10.7012</c:v>
              </c:pt>
              <c:pt idx="410">
                <c:v>10.7012</c:v>
              </c:pt>
              <c:pt idx="411">
                <c:v>10.7012</c:v>
              </c:pt>
              <c:pt idx="412">
                <c:v>10.7004</c:v>
              </c:pt>
              <c:pt idx="413">
                <c:v>10.790100000000001</c:v>
              </c:pt>
              <c:pt idx="414">
                <c:v>10.9176</c:v>
              </c:pt>
              <c:pt idx="415">
                <c:v>10.962899999999999</c:v>
              </c:pt>
              <c:pt idx="416">
                <c:v>10.962899999999999</c:v>
              </c:pt>
              <c:pt idx="417">
                <c:v>10.9146</c:v>
              </c:pt>
              <c:pt idx="418">
                <c:v>10.757300000000001</c:v>
              </c:pt>
              <c:pt idx="419">
                <c:v>10.7927</c:v>
              </c:pt>
              <c:pt idx="420">
                <c:v>10.7486</c:v>
              </c:pt>
              <c:pt idx="421">
                <c:v>10.7486</c:v>
              </c:pt>
              <c:pt idx="422">
                <c:v>10.8246</c:v>
              </c:pt>
              <c:pt idx="423">
                <c:v>10.7636</c:v>
              </c:pt>
              <c:pt idx="424">
                <c:v>10.667899999999999</c:v>
              </c:pt>
              <c:pt idx="425">
                <c:v>10.7281</c:v>
              </c:pt>
              <c:pt idx="426">
                <c:v>10.7281</c:v>
              </c:pt>
              <c:pt idx="427">
                <c:v>10.88</c:v>
              </c:pt>
              <c:pt idx="428">
                <c:v>11.0687</c:v>
              </c:pt>
              <c:pt idx="429">
                <c:v>11.1805</c:v>
              </c:pt>
              <c:pt idx="430">
                <c:v>11.249000000000001</c:v>
              </c:pt>
              <c:pt idx="431">
                <c:v>11.249000000000001</c:v>
              </c:pt>
              <c:pt idx="432">
                <c:v>11.170999999999999</c:v>
              </c:pt>
              <c:pt idx="433">
                <c:v>11.177099999999999</c:v>
              </c:pt>
              <c:pt idx="434">
                <c:v>11.140599999999999</c:v>
              </c:pt>
              <c:pt idx="435">
                <c:v>11.300599999999999</c:v>
              </c:pt>
              <c:pt idx="436">
                <c:v>11.300599999999999</c:v>
              </c:pt>
              <c:pt idx="437">
                <c:v>11.226699999999999</c:v>
              </c:pt>
              <c:pt idx="438">
                <c:v>11.356299999999999</c:v>
              </c:pt>
              <c:pt idx="439">
                <c:v>11.3169</c:v>
              </c:pt>
              <c:pt idx="440">
                <c:v>11.3132</c:v>
              </c:pt>
              <c:pt idx="441">
                <c:v>11.3132</c:v>
              </c:pt>
              <c:pt idx="442">
                <c:v>11.268599999999999</c:v>
              </c:pt>
              <c:pt idx="443">
                <c:v>11.1592</c:v>
              </c:pt>
              <c:pt idx="444">
                <c:v>11.0047</c:v>
              </c:pt>
              <c:pt idx="445">
                <c:v>10.8207</c:v>
              </c:pt>
              <c:pt idx="446">
                <c:v>10.8207</c:v>
              </c:pt>
              <c:pt idx="447">
                <c:v>10.639200000000001</c:v>
              </c:pt>
              <c:pt idx="448">
                <c:v>10.623699999999999</c:v>
              </c:pt>
              <c:pt idx="449">
                <c:v>10.6297</c:v>
              </c:pt>
              <c:pt idx="450">
                <c:v>10.6738</c:v>
              </c:pt>
              <c:pt idx="451">
                <c:v>10.6738</c:v>
              </c:pt>
              <c:pt idx="452">
                <c:v>9.7700999999999993</c:v>
              </c:pt>
              <c:pt idx="453">
                <c:v>9.7700999999999993</c:v>
              </c:pt>
              <c:pt idx="454">
                <c:v>9.7700999999999993</c:v>
              </c:pt>
              <c:pt idx="455">
                <c:v>9.7700999999999993</c:v>
              </c:pt>
              <c:pt idx="456">
                <c:v>9.7700999999999993</c:v>
              </c:pt>
              <c:pt idx="457">
                <c:v>9.7843999999999998</c:v>
              </c:pt>
              <c:pt idx="458">
                <c:v>9.8364999999999991</c:v>
              </c:pt>
              <c:pt idx="459">
                <c:v>9.8222000000000005</c:v>
              </c:pt>
              <c:pt idx="460">
                <c:v>9.7716999999999992</c:v>
              </c:pt>
              <c:pt idx="461">
                <c:v>9.7716999999999992</c:v>
              </c:pt>
              <c:pt idx="462">
                <c:v>9.7616999999999994</c:v>
              </c:pt>
              <c:pt idx="463">
                <c:v>9.7391000000000005</c:v>
              </c:pt>
              <c:pt idx="464">
                <c:v>9.7866</c:v>
              </c:pt>
              <c:pt idx="465">
                <c:v>9.8017000000000003</c:v>
              </c:pt>
              <c:pt idx="466">
                <c:v>9.8017000000000003</c:v>
              </c:pt>
              <c:pt idx="467">
                <c:v>9.9366000000000003</c:v>
              </c:pt>
              <c:pt idx="468">
                <c:v>9.9528999999999996</c:v>
              </c:pt>
              <c:pt idx="469">
                <c:v>9.9957999999999991</c:v>
              </c:pt>
              <c:pt idx="470">
                <c:v>9.9930000000000003</c:v>
              </c:pt>
              <c:pt idx="471">
                <c:v>9.9930000000000003</c:v>
              </c:pt>
              <c:pt idx="472">
                <c:v>10.040800000000001</c:v>
              </c:pt>
              <c:pt idx="473">
                <c:v>10.020099999999999</c:v>
              </c:pt>
              <c:pt idx="474">
                <c:v>9.9701000000000004</c:v>
              </c:pt>
              <c:pt idx="475">
                <c:v>10.0068</c:v>
              </c:pt>
              <c:pt idx="476">
                <c:v>10.0068</c:v>
              </c:pt>
              <c:pt idx="477">
                <c:v>10.030799999999999</c:v>
              </c:pt>
              <c:pt idx="478">
                <c:v>9.9926999999999992</c:v>
              </c:pt>
              <c:pt idx="479">
                <c:v>10.0259</c:v>
              </c:pt>
              <c:pt idx="480">
                <c:v>10.036</c:v>
              </c:pt>
              <c:pt idx="481">
                <c:v>10.036</c:v>
              </c:pt>
              <c:pt idx="482">
                <c:v>9.9609000000000005</c:v>
              </c:pt>
              <c:pt idx="483">
                <c:v>9.9687999999999999</c:v>
              </c:pt>
              <c:pt idx="484">
                <c:v>10.0107</c:v>
              </c:pt>
              <c:pt idx="485">
                <c:v>10.0054</c:v>
              </c:pt>
              <c:pt idx="486">
                <c:v>10.0054</c:v>
              </c:pt>
              <c:pt idx="487">
                <c:v>10.0383</c:v>
              </c:pt>
              <c:pt idx="488">
                <c:v>9.9832999999999998</c:v>
              </c:pt>
              <c:pt idx="489">
                <c:v>10.004899999999999</c:v>
              </c:pt>
              <c:pt idx="490">
                <c:v>10.025</c:v>
              </c:pt>
              <c:pt idx="491">
                <c:v>10.025</c:v>
              </c:pt>
              <c:pt idx="492">
                <c:v>9.9656000000000002</c:v>
              </c:pt>
              <c:pt idx="493">
                <c:v>10.3103</c:v>
              </c:pt>
              <c:pt idx="494">
                <c:v>10.308</c:v>
              </c:pt>
              <c:pt idx="495">
                <c:v>10.284700000000001</c:v>
              </c:pt>
              <c:pt idx="496">
                <c:v>10.284700000000001</c:v>
              </c:pt>
              <c:pt idx="497">
                <c:v>10.144500000000001</c:v>
              </c:pt>
              <c:pt idx="498">
                <c:v>10.079000000000001</c:v>
              </c:pt>
              <c:pt idx="499">
                <c:v>10.0984</c:v>
              </c:pt>
              <c:pt idx="500">
                <c:v>10.06</c:v>
              </c:pt>
              <c:pt idx="501">
                <c:v>10.06</c:v>
              </c:pt>
              <c:pt idx="502">
                <c:v>10.06</c:v>
              </c:pt>
              <c:pt idx="503">
                <c:v>10.06</c:v>
              </c:pt>
              <c:pt idx="504">
                <c:v>10.06</c:v>
              </c:pt>
              <c:pt idx="505">
                <c:v>10.06</c:v>
              </c:pt>
              <c:pt idx="506">
                <c:v>10.06</c:v>
              </c:pt>
              <c:pt idx="507">
                <c:v>9.9204000000000008</c:v>
              </c:pt>
              <c:pt idx="508">
                <c:v>9.8628</c:v>
              </c:pt>
              <c:pt idx="509">
                <c:v>10.0413</c:v>
              </c:pt>
              <c:pt idx="510">
                <c:v>10.069000000000001</c:v>
              </c:pt>
              <c:pt idx="511">
                <c:v>10.069000000000001</c:v>
              </c:pt>
              <c:pt idx="512">
                <c:v>10.2895</c:v>
              </c:pt>
              <c:pt idx="513">
                <c:v>10.2744</c:v>
              </c:pt>
              <c:pt idx="514">
                <c:v>10.2654</c:v>
              </c:pt>
              <c:pt idx="515">
                <c:v>9.9571000000000005</c:v>
              </c:pt>
              <c:pt idx="516">
                <c:v>9.9571000000000005</c:v>
              </c:pt>
              <c:pt idx="517">
                <c:v>9.9468999999999994</c:v>
              </c:pt>
              <c:pt idx="518">
                <c:v>9.9366000000000003</c:v>
              </c:pt>
              <c:pt idx="519">
                <c:v>9.9535999999999998</c:v>
              </c:pt>
              <c:pt idx="520">
                <c:v>9.9609000000000005</c:v>
              </c:pt>
              <c:pt idx="521">
                <c:v>9.9609000000000005</c:v>
              </c:pt>
              <c:pt idx="522">
                <c:v>9.9553999999999991</c:v>
              </c:pt>
              <c:pt idx="523">
                <c:v>9.9357000000000006</c:v>
              </c:pt>
              <c:pt idx="524">
                <c:v>9.9334000000000007</c:v>
              </c:pt>
              <c:pt idx="525">
                <c:v>9.9441000000000006</c:v>
              </c:pt>
              <c:pt idx="526">
                <c:v>9.9441000000000006</c:v>
              </c:pt>
              <c:pt idx="527">
                <c:v>9.8376999999999999</c:v>
              </c:pt>
              <c:pt idx="528">
                <c:v>9.8559000000000001</c:v>
              </c:pt>
              <c:pt idx="529">
                <c:v>9.8848000000000003</c:v>
              </c:pt>
              <c:pt idx="530">
                <c:v>9.8644999999999996</c:v>
              </c:pt>
              <c:pt idx="531">
                <c:v>9.8644999999999996</c:v>
              </c:pt>
              <c:pt idx="532">
                <c:v>9.8653999999999993</c:v>
              </c:pt>
              <c:pt idx="533">
                <c:v>9.9098000000000006</c:v>
              </c:pt>
              <c:pt idx="534">
                <c:v>9.9042999999999992</c:v>
              </c:pt>
              <c:pt idx="535">
                <c:v>9.9209999999999994</c:v>
              </c:pt>
              <c:pt idx="536">
                <c:v>9.9209999999999994</c:v>
              </c:pt>
              <c:pt idx="537">
                <c:v>9.7889999999999997</c:v>
              </c:pt>
              <c:pt idx="538">
                <c:v>9.8846000000000007</c:v>
              </c:pt>
              <c:pt idx="539">
                <c:v>9.8846000000000007</c:v>
              </c:pt>
              <c:pt idx="540">
                <c:v>9.89</c:v>
              </c:pt>
              <c:pt idx="541">
                <c:v>9.89</c:v>
              </c:pt>
              <c:pt idx="542">
                <c:v>9.9983000000000004</c:v>
              </c:pt>
              <c:pt idx="543">
                <c:v>9.9590999999999994</c:v>
              </c:pt>
              <c:pt idx="544">
                <c:v>9.8935999999999993</c:v>
              </c:pt>
              <c:pt idx="545">
                <c:v>9.9221000000000004</c:v>
              </c:pt>
              <c:pt idx="546">
                <c:v>9.9221000000000004</c:v>
              </c:pt>
              <c:pt idx="547">
                <c:v>9.9068000000000005</c:v>
              </c:pt>
              <c:pt idx="548">
                <c:v>9.9428999999999998</c:v>
              </c:pt>
              <c:pt idx="549">
                <c:v>9.9190000000000005</c:v>
              </c:pt>
              <c:pt idx="550">
                <c:v>9.9111999999999991</c:v>
              </c:pt>
              <c:pt idx="551">
                <c:v>9.9111999999999991</c:v>
              </c:pt>
              <c:pt idx="552">
                <c:v>9.9680999999999997</c:v>
              </c:pt>
              <c:pt idx="553">
                <c:v>9.9511000000000003</c:v>
              </c:pt>
              <c:pt idx="554">
                <c:v>10.284599999999999</c:v>
              </c:pt>
              <c:pt idx="555">
                <c:v>10.3154</c:v>
              </c:pt>
              <c:pt idx="556">
                <c:v>10.3154</c:v>
              </c:pt>
              <c:pt idx="557">
                <c:v>10.4855</c:v>
              </c:pt>
              <c:pt idx="558">
                <c:v>10.4754</c:v>
              </c:pt>
              <c:pt idx="559">
                <c:v>10.4693</c:v>
              </c:pt>
              <c:pt idx="560">
                <c:v>10.459099999999999</c:v>
              </c:pt>
              <c:pt idx="561">
                <c:v>10.459099999999999</c:v>
              </c:pt>
              <c:pt idx="562">
                <c:v>10.396000000000001</c:v>
              </c:pt>
              <c:pt idx="563">
                <c:v>10.4086</c:v>
              </c:pt>
              <c:pt idx="564">
                <c:v>10.3864</c:v>
              </c:pt>
              <c:pt idx="565">
                <c:v>10.422700000000001</c:v>
              </c:pt>
              <c:pt idx="566">
                <c:v>10.422700000000001</c:v>
              </c:pt>
              <c:pt idx="567">
                <c:v>10.3271</c:v>
              </c:pt>
              <c:pt idx="568">
                <c:v>10.279400000000001</c:v>
              </c:pt>
              <c:pt idx="569">
                <c:v>10.265700000000001</c:v>
              </c:pt>
              <c:pt idx="570">
                <c:v>10.285399999999999</c:v>
              </c:pt>
              <c:pt idx="571">
                <c:v>10.285399999999999</c:v>
              </c:pt>
              <c:pt idx="572">
                <c:v>10.267300000000001</c:v>
              </c:pt>
              <c:pt idx="573">
                <c:v>10.243399999999999</c:v>
              </c:pt>
              <c:pt idx="574">
                <c:v>10.2964</c:v>
              </c:pt>
              <c:pt idx="575">
                <c:v>10.2453</c:v>
              </c:pt>
              <c:pt idx="576">
                <c:v>10.2453</c:v>
              </c:pt>
              <c:pt idx="577">
                <c:v>10.255599999999999</c:v>
              </c:pt>
              <c:pt idx="578">
                <c:v>10.214700000000001</c:v>
              </c:pt>
              <c:pt idx="579">
                <c:v>10.2059</c:v>
              </c:pt>
              <c:pt idx="580">
                <c:v>10.198700000000001</c:v>
              </c:pt>
              <c:pt idx="581">
                <c:v>10.198700000000001</c:v>
              </c:pt>
              <c:pt idx="582">
                <c:v>10.2075</c:v>
              </c:pt>
              <c:pt idx="583">
                <c:v>10.2079</c:v>
              </c:pt>
              <c:pt idx="584">
                <c:v>10.3535</c:v>
              </c:pt>
              <c:pt idx="585">
                <c:v>10.373200000000001</c:v>
              </c:pt>
              <c:pt idx="586">
                <c:v>10.373200000000001</c:v>
              </c:pt>
              <c:pt idx="587">
                <c:v>10.5357</c:v>
              </c:pt>
              <c:pt idx="588">
                <c:v>10.5465</c:v>
              </c:pt>
              <c:pt idx="589">
                <c:v>10.555899999999999</c:v>
              </c:pt>
              <c:pt idx="590">
                <c:v>10.527200000000001</c:v>
              </c:pt>
              <c:pt idx="591">
                <c:v>10.527200000000001</c:v>
              </c:pt>
              <c:pt idx="592">
                <c:v>10.4903</c:v>
              </c:pt>
              <c:pt idx="593">
                <c:v>10.448399999999999</c:v>
              </c:pt>
              <c:pt idx="594">
                <c:v>10.478199999999999</c:v>
              </c:pt>
              <c:pt idx="595">
                <c:v>10.5403</c:v>
              </c:pt>
              <c:pt idx="596">
                <c:v>10.5403</c:v>
              </c:pt>
              <c:pt idx="597">
                <c:v>10.461</c:v>
              </c:pt>
              <c:pt idx="598">
                <c:v>10.412599999999999</c:v>
              </c:pt>
              <c:pt idx="599">
                <c:v>10.4156</c:v>
              </c:pt>
              <c:pt idx="600">
                <c:v>10.407299999999999</c:v>
              </c:pt>
              <c:pt idx="601">
                <c:v>10.407299999999999</c:v>
              </c:pt>
              <c:pt idx="602">
                <c:v>10.3794</c:v>
              </c:pt>
              <c:pt idx="603">
                <c:v>10.399900000000001</c:v>
              </c:pt>
              <c:pt idx="604">
                <c:v>10.3584</c:v>
              </c:pt>
              <c:pt idx="605">
                <c:v>10.3483</c:v>
              </c:pt>
              <c:pt idx="606">
                <c:v>10.3483</c:v>
              </c:pt>
              <c:pt idx="607">
                <c:v>10.3071</c:v>
              </c:pt>
              <c:pt idx="608">
                <c:v>10.248799999999999</c:v>
              </c:pt>
              <c:pt idx="609">
                <c:v>10.2262</c:v>
              </c:pt>
              <c:pt idx="610">
                <c:v>10.1936</c:v>
              </c:pt>
              <c:pt idx="611">
                <c:v>10.1936</c:v>
              </c:pt>
              <c:pt idx="612">
                <c:v>10.1365</c:v>
              </c:pt>
              <c:pt idx="613">
                <c:v>10.0808</c:v>
              </c:pt>
              <c:pt idx="614">
                <c:v>10.2201</c:v>
              </c:pt>
              <c:pt idx="615">
                <c:v>10.222899999999999</c:v>
              </c:pt>
              <c:pt idx="616">
                <c:v>10.222899999999999</c:v>
              </c:pt>
              <c:pt idx="617">
                <c:v>9.7685999999999993</c:v>
              </c:pt>
              <c:pt idx="618">
                <c:v>9.8292999999999999</c:v>
              </c:pt>
              <c:pt idx="619">
                <c:v>9.7585999999999995</c:v>
              </c:pt>
              <c:pt idx="620">
                <c:v>9.7852999999999994</c:v>
              </c:pt>
              <c:pt idx="621">
                <c:v>9.7852999999999994</c:v>
              </c:pt>
              <c:pt idx="622">
                <c:v>9.8369</c:v>
              </c:pt>
              <c:pt idx="623">
                <c:v>9.8751999999999995</c:v>
              </c:pt>
              <c:pt idx="624">
                <c:v>9.8872999999999998</c:v>
              </c:pt>
              <c:pt idx="625">
                <c:v>9.8733000000000004</c:v>
              </c:pt>
              <c:pt idx="626">
                <c:v>9.8733000000000004</c:v>
              </c:pt>
              <c:pt idx="627">
                <c:v>9.8184000000000005</c:v>
              </c:pt>
              <c:pt idx="628">
                <c:v>9.7505000000000006</c:v>
              </c:pt>
              <c:pt idx="629">
                <c:v>9.7170000000000005</c:v>
              </c:pt>
              <c:pt idx="630">
                <c:v>9.7947000000000006</c:v>
              </c:pt>
              <c:pt idx="631">
                <c:v>9.7947000000000006</c:v>
              </c:pt>
              <c:pt idx="632">
                <c:v>9.8513999999999999</c:v>
              </c:pt>
              <c:pt idx="633">
                <c:v>10.372400000000001</c:v>
              </c:pt>
              <c:pt idx="634">
                <c:v>10.1722</c:v>
              </c:pt>
              <c:pt idx="635">
                <c:v>10.295299999999999</c:v>
              </c:pt>
              <c:pt idx="636">
                <c:v>10.295299999999999</c:v>
              </c:pt>
              <c:pt idx="637">
                <c:v>10.292899999999999</c:v>
              </c:pt>
              <c:pt idx="638">
                <c:v>10.2956</c:v>
              </c:pt>
              <c:pt idx="639">
                <c:v>10.281599999999999</c:v>
              </c:pt>
              <c:pt idx="640">
                <c:v>10.1995</c:v>
              </c:pt>
              <c:pt idx="641">
                <c:v>10.1995</c:v>
              </c:pt>
              <c:pt idx="642">
                <c:v>10.3764</c:v>
              </c:pt>
              <c:pt idx="643">
                <c:v>10.3933</c:v>
              </c:pt>
              <c:pt idx="644">
                <c:v>10.401</c:v>
              </c:pt>
              <c:pt idx="645">
                <c:v>10.385899999999999</c:v>
              </c:pt>
              <c:pt idx="646">
                <c:v>10.385899999999999</c:v>
              </c:pt>
              <c:pt idx="647">
                <c:v>10.4011</c:v>
              </c:pt>
              <c:pt idx="648">
                <c:v>10.447699999999999</c:v>
              </c:pt>
              <c:pt idx="649">
                <c:v>10.7211</c:v>
              </c:pt>
              <c:pt idx="650">
                <c:v>10.723100000000001</c:v>
              </c:pt>
              <c:pt idx="651">
                <c:v>10.723100000000001</c:v>
              </c:pt>
              <c:pt idx="652">
                <c:v>10.1831</c:v>
              </c:pt>
              <c:pt idx="653">
                <c:v>9.9830000000000005</c:v>
              </c:pt>
              <c:pt idx="654">
                <c:v>8.9933999999999994</c:v>
              </c:pt>
              <c:pt idx="655">
                <c:v>9.9786999999999999</c:v>
              </c:pt>
              <c:pt idx="656">
                <c:v>9.9786999999999999</c:v>
              </c:pt>
              <c:pt idx="657">
                <c:v>9.9692000000000007</c:v>
              </c:pt>
              <c:pt idx="658">
                <c:v>9.9426000000000005</c:v>
              </c:pt>
              <c:pt idx="659">
                <c:v>9.9657</c:v>
              </c:pt>
              <c:pt idx="660">
                <c:v>9.9323999999999995</c:v>
              </c:pt>
              <c:pt idx="661">
                <c:v>9.9323999999999995</c:v>
              </c:pt>
              <c:pt idx="662">
                <c:v>9.8719999999999999</c:v>
              </c:pt>
              <c:pt idx="663">
                <c:v>9.8952000000000009</c:v>
              </c:pt>
              <c:pt idx="664">
                <c:v>9.8055000000000003</c:v>
              </c:pt>
              <c:pt idx="665">
                <c:v>9.8055000000000003</c:v>
              </c:pt>
              <c:pt idx="666">
                <c:v>9.8055000000000003</c:v>
              </c:pt>
              <c:pt idx="667">
                <c:v>9.8583999999999996</c:v>
              </c:pt>
              <c:pt idx="668">
                <c:v>9.9255999999999993</c:v>
              </c:pt>
              <c:pt idx="669">
                <c:v>9.8681000000000001</c:v>
              </c:pt>
              <c:pt idx="670">
                <c:v>9.8382000000000005</c:v>
              </c:pt>
              <c:pt idx="671">
                <c:v>9.8382000000000005</c:v>
              </c:pt>
              <c:pt idx="672">
                <c:v>9.7576999999999998</c:v>
              </c:pt>
              <c:pt idx="673">
                <c:v>9.7530000000000001</c:v>
              </c:pt>
              <c:pt idx="674">
                <c:v>9.6836000000000002</c:v>
              </c:pt>
              <c:pt idx="675">
                <c:v>9.6519999999999992</c:v>
              </c:pt>
              <c:pt idx="676">
                <c:v>9.6519999999999992</c:v>
              </c:pt>
              <c:pt idx="677">
                <c:v>9.6207999999999991</c:v>
              </c:pt>
              <c:pt idx="678">
                <c:v>9.5960999999999999</c:v>
              </c:pt>
              <c:pt idx="679">
                <c:v>9.5893999999999995</c:v>
              </c:pt>
              <c:pt idx="680">
                <c:v>9.5579000000000001</c:v>
              </c:pt>
              <c:pt idx="681">
                <c:v>9.5579000000000001</c:v>
              </c:pt>
              <c:pt idx="682">
                <c:v>9.5289999999999999</c:v>
              </c:pt>
              <c:pt idx="683">
                <c:v>9.4430999999999994</c:v>
              </c:pt>
              <c:pt idx="684">
                <c:v>9.4354999999999993</c:v>
              </c:pt>
              <c:pt idx="685">
                <c:v>9.5021000000000004</c:v>
              </c:pt>
              <c:pt idx="686">
                <c:v>9.5021000000000004</c:v>
              </c:pt>
              <c:pt idx="687">
                <c:v>9.4796999999999993</c:v>
              </c:pt>
              <c:pt idx="688">
                <c:v>9.4230999999999998</c:v>
              </c:pt>
              <c:pt idx="689">
                <c:v>9.4224999999999994</c:v>
              </c:pt>
              <c:pt idx="690">
                <c:v>9.3604000000000003</c:v>
              </c:pt>
              <c:pt idx="691">
                <c:v>9.3604000000000003</c:v>
              </c:pt>
              <c:pt idx="692">
                <c:v>9.3998000000000008</c:v>
              </c:pt>
              <c:pt idx="693">
                <c:v>9.3872999999999998</c:v>
              </c:pt>
              <c:pt idx="694">
                <c:v>9.33</c:v>
              </c:pt>
              <c:pt idx="695">
                <c:v>9.3985000000000003</c:v>
              </c:pt>
              <c:pt idx="696">
                <c:v>9.3985000000000003</c:v>
              </c:pt>
              <c:pt idx="697">
                <c:v>9.3635999999999999</c:v>
              </c:pt>
              <c:pt idx="698">
                <c:v>9.3188999999999993</c:v>
              </c:pt>
              <c:pt idx="699">
                <c:v>9.3879999999999999</c:v>
              </c:pt>
              <c:pt idx="700">
                <c:v>9.4638000000000009</c:v>
              </c:pt>
              <c:pt idx="701">
                <c:v>9.4638000000000009</c:v>
              </c:pt>
              <c:pt idx="702">
                <c:v>9.4555000000000007</c:v>
              </c:pt>
              <c:pt idx="703">
                <c:v>9.6100999999999992</c:v>
              </c:pt>
              <c:pt idx="704">
                <c:v>9.6491000000000007</c:v>
              </c:pt>
              <c:pt idx="705">
                <c:v>9.6144999999999996</c:v>
              </c:pt>
              <c:pt idx="706">
                <c:v>9.6144999999999996</c:v>
              </c:pt>
              <c:pt idx="707">
                <c:v>9.6144999999999996</c:v>
              </c:pt>
              <c:pt idx="708">
                <c:v>9.6144999999999996</c:v>
              </c:pt>
              <c:pt idx="709">
                <c:v>9.6144999999999996</c:v>
              </c:pt>
              <c:pt idx="710">
                <c:v>9.6144999999999996</c:v>
              </c:pt>
              <c:pt idx="711">
                <c:v>9.6144999999999996</c:v>
              </c:pt>
              <c:pt idx="712">
                <c:v>8.3102</c:v>
              </c:pt>
              <c:pt idx="713">
                <c:v>8.3955000000000002</c:v>
              </c:pt>
              <c:pt idx="714">
                <c:v>8.3557000000000006</c:v>
              </c:pt>
              <c:pt idx="715">
                <c:v>8.4146000000000001</c:v>
              </c:pt>
              <c:pt idx="716">
                <c:v>8.4146000000000001</c:v>
              </c:pt>
              <c:pt idx="717">
                <c:v>8.4303000000000008</c:v>
              </c:pt>
              <c:pt idx="718">
                <c:v>8.4338999999999995</c:v>
              </c:pt>
              <c:pt idx="719">
                <c:v>8.4860000000000007</c:v>
              </c:pt>
              <c:pt idx="720">
                <c:v>8.4871999999999996</c:v>
              </c:pt>
              <c:pt idx="721">
                <c:v>8.4871999999999996</c:v>
              </c:pt>
              <c:pt idx="722">
                <c:v>8.4634</c:v>
              </c:pt>
              <c:pt idx="723">
                <c:v>8.4593000000000007</c:v>
              </c:pt>
              <c:pt idx="724">
                <c:v>8.4571000000000005</c:v>
              </c:pt>
              <c:pt idx="725">
                <c:v>8.4247999999999994</c:v>
              </c:pt>
              <c:pt idx="726">
                <c:v>8.4247999999999994</c:v>
              </c:pt>
              <c:pt idx="727">
                <c:v>8.4614999999999991</c:v>
              </c:pt>
              <c:pt idx="728">
                <c:v>8.4728999999999992</c:v>
              </c:pt>
              <c:pt idx="729">
                <c:v>8.5091999999999999</c:v>
              </c:pt>
              <c:pt idx="730">
                <c:v>8.5356000000000005</c:v>
              </c:pt>
              <c:pt idx="731">
                <c:v>8.5356000000000005</c:v>
              </c:pt>
              <c:pt idx="732">
                <c:v>8.5543999999999993</c:v>
              </c:pt>
              <c:pt idx="733">
                <c:v>8.5601000000000003</c:v>
              </c:pt>
              <c:pt idx="734">
                <c:v>8.5820000000000007</c:v>
              </c:pt>
              <c:pt idx="735">
                <c:v>8.5792999999999999</c:v>
              </c:pt>
              <c:pt idx="736">
                <c:v>8.5792999999999999</c:v>
              </c:pt>
              <c:pt idx="737">
                <c:v>8.6279000000000003</c:v>
              </c:pt>
              <c:pt idx="738">
                <c:v>8.5981000000000005</c:v>
              </c:pt>
              <c:pt idx="739">
                <c:v>8.6689000000000007</c:v>
              </c:pt>
              <c:pt idx="740">
                <c:v>8.6944999999999997</c:v>
              </c:pt>
              <c:pt idx="741">
                <c:v>8.6944999999999997</c:v>
              </c:pt>
              <c:pt idx="742">
                <c:v>8.7774000000000001</c:v>
              </c:pt>
              <c:pt idx="743">
                <c:v>8.7873999999999999</c:v>
              </c:pt>
              <c:pt idx="744">
                <c:v>8.8146000000000004</c:v>
              </c:pt>
              <c:pt idx="745">
                <c:v>8.8665000000000003</c:v>
              </c:pt>
              <c:pt idx="746">
                <c:v>8.8665000000000003</c:v>
              </c:pt>
              <c:pt idx="747">
                <c:v>8.8923000000000005</c:v>
              </c:pt>
              <c:pt idx="748">
                <c:v>8.93</c:v>
              </c:pt>
              <c:pt idx="749">
                <c:v>8.9059000000000008</c:v>
              </c:pt>
              <c:pt idx="750">
                <c:v>8.9917999999999996</c:v>
              </c:pt>
              <c:pt idx="751">
                <c:v>8.9917999999999996</c:v>
              </c:pt>
              <c:pt idx="752">
                <c:v>9.0109999999999992</c:v>
              </c:pt>
              <c:pt idx="753">
                <c:v>8.9763000000000002</c:v>
              </c:pt>
              <c:pt idx="754">
                <c:v>9.0268999999999995</c:v>
              </c:pt>
              <c:pt idx="755">
                <c:v>9.0268999999999995</c:v>
              </c:pt>
              <c:pt idx="756">
                <c:v>9.0268999999999995</c:v>
              </c:pt>
              <c:pt idx="757">
                <c:v>9.0268999999999995</c:v>
              </c:pt>
              <c:pt idx="758">
                <c:v>9.0341000000000005</c:v>
              </c:pt>
              <c:pt idx="759">
                <c:v>9.0525000000000002</c:v>
              </c:pt>
              <c:pt idx="760">
                <c:v>8.9565000000000001</c:v>
              </c:pt>
              <c:pt idx="761">
                <c:v>8.9565000000000001</c:v>
              </c:pt>
              <c:pt idx="762">
                <c:v>8.9407999999999994</c:v>
              </c:pt>
              <c:pt idx="763">
                <c:v>8.7748000000000008</c:v>
              </c:pt>
              <c:pt idx="764">
                <c:v>8.7775999999999996</c:v>
              </c:pt>
              <c:pt idx="765">
                <c:v>8.7662999999999993</c:v>
              </c:pt>
              <c:pt idx="766">
                <c:v>8.7662999999999993</c:v>
              </c:pt>
              <c:pt idx="767">
                <c:v>8.8056000000000001</c:v>
              </c:pt>
              <c:pt idx="768">
                <c:v>8.8353999999999999</c:v>
              </c:pt>
              <c:pt idx="769">
                <c:v>8.7835999999999999</c:v>
              </c:pt>
              <c:pt idx="770">
                <c:v>8.7702000000000009</c:v>
              </c:pt>
              <c:pt idx="771">
                <c:v>8.7702000000000009</c:v>
              </c:pt>
              <c:pt idx="772">
                <c:v>8.7582000000000004</c:v>
              </c:pt>
              <c:pt idx="773">
                <c:v>9.3919999999999995</c:v>
              </c:pt>
              <c:pt idx="774">
                <c:v>9.4141999999999992</c:v>
              </c:pt>
              <c:pt idx="775">
                <c:v>9.7301000000000002</c:v>
              </c:pt>
              <c:pt idx="776">
                <c:v>9.7301000000000002</c:v>
              </c:pt>
              <c:pt idx="777">
                <c:v>1.9678</c:v>
              </c:pt>
              <c:pt idx="778">
                <c:v>1.9549000000000001</c:v>
              </c:pt>
              <c:pt idx="779">
                <c:v>1.9754</c:v>
              </c:pt>
              <c:pt idx="780">
                <c:v>1.9787999999999999</c:v>
              </c:pt>
              <c:pt idx="781">
                <c:v>1.9787999999999999</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16.000299999999999</c:v>
              </c:pt>
              <c:pt idx="1">
                <c:v>16.000299999999999</c:v>
              </c:pt>
              <c:pt idx="2">
                <c:v>16.538499999999999</c:v>
              </c:pt>
              <c:pt idx="3">
                <c:v>16.909800000000001</c:v>
              </c:pt>
              <c:pt idx="4">
                <c:v>17.058399999999999</c:v>
              </c:pt>
              <c:pt idx="5">
                <c:v>17.2364</c:v>
              </c:pt>
              <c:pt idx="6">
                <c:v>17.2364</c:v>
              </c:pt>
              <c:pt idx="7">
                <c:v>17.0486</c:v>
              </c:pt>
              <c:pt idx="8">
                <c:v>17.1648</c:v>
              </c:pt>
              <c:pt idx="9">
                <c:v>17.302099999999999</c:v>
              </c:pt>
              <c:pt idx="10">
                <c:v>17.407599999999999</c:v>
              </c:pt>
              <c:pt idx="11">
                <c:v>17.407599999999999</c:v>
              </c:pt>
              <c:pt idx="12">
                <c:v>17.6159</c:v>
              </c:pt>
              <c:pt idx="13">
                <c:v>17.5642</c:v>
              </c:pt>
              <c:pt idx="14">
                <c:v>17.535699999999999</c:v>
              </c:pt>
              <c:pt idx="15">
                <c:v>17.523700000000002</c:v>
              </c:pt>
              <c:pt idx="16">
                <c:v>17.523700000000002</c:v>
              </c:pt>
              <c:pt idx="17">
                <c:v>17.440200000000001</c:v>
              </c:pt>
              <c:pt idx="18">
                <c:v>17.475899999999999</c:v>
              </c:pt>
              <c:pt idx="19">
                <c:v>17.572900000000001</c:v>
              </c:pt>
              <c:pt idx="20">
                <c:v>17.624099999999999</c:v>
              </c:pt>
              <c:pt idx="21">
                <c:v>17.624099999999999</c:v>
              </c:pt>
              <c:pt idx="22">
                <c:v>17.633800000000001</c:v>
              </c:pt>
              <c:pt idx="23">
                <c:v>17.626899999999999</c:v>
              </c:pt>
              <c:pt idx="24">
                <c:v>17.724900000000002</c:v>
              </c:pt>
              <c:pt idx="25">
                <c:v>17.671099999999999</c:v>
              </c:pt>
              <c:pt idx="26">
                <c:v>17.671099999999999</c:v>
              </c:pt>
              <c:pt idx="27">
                <c:v>17.5854</c:v>
              </c:pt>
              <c:pt idx="28">
                <c:v>17.374600000000001</c:v>
              </c:pt>
              <c:pt idx="29">
                <c:v>17.414200000000001</c:v>
              </c:pt>
              <c:pt idx="30">
                <c:v>17.610399999999998</c:v>
              </c:pt>
              <c:pt idx="31">
                <c:v>17.610399999999998</c:v>
              </c:pt>
              <c:pt idx="32">
                <c:v>17.493500000000001</c:v>
              </c:pt>
              <c:pt idx="33">
                <c:v>17.376300000000001</c:v>
              </c:pt>
              <c:pt idx="34">
                <c:v>17.122699999999998</c:v>
              </c:pt>
              <c:pt idx="35">
                <c:v>16.9237</c:v>
              </c:pt>
              <c:pt idx="36">
                <c:v>16.9237</c:v>
              </c:pt>
              <c:pt idx="37">
                <c:v>16.883600000000001</c:v>
              </c:pt>
              <c:pt idx="38">
                <c:v>16.7392</c:v>
              </c:pt>
              <c:pt idx="39">
                <c:v>16.5611</c:v>
              </c:pt>
              <c:pt idx="40">
                <c:v>16.492100000000001</c:v>
              </c:pt>
              <c:pt idx="41">
                <c:v>16.492100000000001</c:v>
              </c:pt>
              <c:pt idx="42">
                <c:v>16.675999999999998</c:v>
              </c:pt>
              <c:pt idx="43">
                <c:v>16.768000000000001</c:v>
              </c:pt>
              <c:pt idx="44">
                <c:v>16.611699999999999</c:v>
              </c:pt>
              <c:pt idx="45">
                <c:v>16.525500000000001</c:v>
              </c:pt>
              <c:pt idx="46">
                <c:v>16.525500000000001</c:v>
              </c:pt>
              <c:pt idx="47">
                <c:v>15.939500000000001</c:v>
              </c:pt>
              <c:pt idx="48">
                <c:v>16.0349</c:v>
              </c:pt>
              <c:pt idx="49">
                <c:v>15.9861</c:v>
              </c:pt>
              <c:pt idx="50">
                <c:v>15.988300000000001</c:v>
              </c:pt>
              <c:pt idx="51">
                <c:v>15.988300000000001</c:v>
              </c:pt>
              <c:pt idx="52">
                <c:v>15.174200000000001</c:v>
              </c:pt>
              <c:pt idx="53">
                <c:v>15.3123</c:v>
              </c:pt>
              <c:pt idx="54">
                <c:v>15.528</c:v>
              </c:pt>
              <c:pt idx="55">
                <c:v>15.8748</c:v>
              </c:pt>
              <c:pt idx="56">
                <c:v>15.8748</c:v>
              </c:pt>
              <c:pt idx="57">
                <c:v>15.791</c:v>
              </c:pt>
              <c:pt idx="58">
                <c:v>16.0258</c:v>
              </c:pt>
              <c:pt idx="59">
                <c:v>16.016200000000001</c:v>
              </c:pt>
              <c:pt idx="60">
                <c:v>16.003399999999999</c:v>
              </c:pt>
              <c:pt idx="61">
                <c:v>16.003399999999999</c:v>
              </c:pt>
              <c:pt idx="62">
                <c:v>15.7514</c:v>
              </c:pt>
              <c:pt idx="63">
                <c:v>15.743499999999999</c:v>
              </c:pt>
              <c:pt idx="64">
                <c:v>15.803100000000001</c:v>
              </c:pt>
              <c:pt idx="65">
                <c:v>15.65</c:v>
              </c:pt>
              <c:pt idx="66">
                <c:v>15.65</c:v>
              </c:pt>
              <c:pt idx="67">
                <c:v>15.8414</c:v>
              </c:pt>
              <c:pt idx="68">
                <c:v>16.191400000000002</c:v>
              </c:pt>
              <c:pt idx="69">
                <c:v>16.1921</c:v>
              </c:pt>
              <c:pt idx="70">
                <c:v>16.387699999999999</c:v>
              </c:pt>
              <c:pt idx="71">
                <c:v>16.387699999999999</c:v>
              </c:pt>
              <c:pt idx="72">
                <c:v>16.577400000000001</c:v>
              </c:pt>
              <c:pt idx="73">
                <c:v>16.4755</c:v>
              </c:pt>
              <c:pt idx="74">
                <c:v>16.265899999999998</c:v>
              </c:pt>
              <c:pt idx="75">
                <c:v>16.1387</c:v>
              </c:pt>
              <c:pt idx="76">
                <c:v>16.1387</c:v>
              </c:pt>
              <c:pt idx="77">
                <c:v>16.081900000000001</c:v>
              </c:pt>
              <c:pt idx="78">
                <c:v>15.906700000000001</c:v>
              </c:pt>
              <c:pt idx="79">
                <c:v>15.986599999999999</c:v>
              </c:pt>
              <c:pt idx="80">
                <c:v>15.865600000000001</c:v>
              </c:pt>
              <c:pt idx="81">
                <c:v>15.865600000000001</c:v>
              </c:pt>
              <c:pt idx="82">
                <c:v>16.109200000000001</c:v>
              </c:pt>
              <c:pt idx="83">
                <c:v>15.9762</c:v>
              </c:pt>
              <c:pt idx="84">
                <c:v>15.8576</c:v>
              </c:pt>
              <c:pt idx="85">
                <c:v>15.619199999999999</c:v>
              </c:pt>
              <c:pt idx="86">
                <c:v>15.619199999999999</c:v>
              </c:pt>
              <c:pt idx="87">
                <c:v>15.5922</c:v>
              </c:pt>
              <c:pt idx="88">
                <c:v>15.446899999999999</c:v>
              </c:pt>
              <c:pt idx="89">
                <c:v>15.49</c:v>
              </c:pt>
              <c:pt idx="90">
                <c:v>15.4932</c:v>
              </c:pt>
              <c:pt idx="91">
                <c:v>15.4932</c:v>
              </c:pt>
              <c:pt idx="92">
                <c:v>15.305199999999999</c:v>
              </c:pt>
              <c:pt idx="93">
                <c:v>15.3569</c:v>
              </c:pt>
              <c:pt idx="94">
                <c:v>15.3645</c:v>
              </c:pt>
              <c:pt idx="95">
                <c:v>15.3284</c:v>
              </c:pt>
              <c:pt idx="96">
                <c:v>15.3284</c:v>
              </c:pt>
              <c:pt idx="97">
                <c:v>15.0465</c:v>
              </c:pt>
              <c:pt idx="98">
                <c:v>15.111599999999999</c:v>
              </c:pt>
              <c:pt idx="99">
                <c:v>15.336399999999999</c:v>
              </c:pt>
              <c:pt idx="100">
                <c:v>15.228199999999999</c:v>
              </c:pt>
              <c:pt idx="101">
                <c:v>15.228199999999999</c:v>
              </c:pt>
              <c:pt idx="102">
                <c:v>14.645799999999999</c:v>
              </c:pt>
              <c:pt idx="103">
                <c:v>14.8018</c:v>
              </c:pt>
              <c:pt idx="104">
                <c:v>14.401899999999999</c:v>
              </c:pt>
              <c:pt idx="105">
                <c:v>14.4953</c:v>
              </c:pt>
              <c:pt idx="106">
                <c:v>14.4953</c:v>
              </c:pt>
              <c:pt idx="107">
                <c:v>14.1988</c:v>
              </c:pt>
              <c:pt idx="108">
                <c:v>14.460900000000001</c:v>
              </c:pt>
              <c:pt idx="109">
                <c:v>14.553800000000001</c:v>
              </c:pt>
              <c:pt idx="110">
                <c:v>14.6052</c:v>
              </c:pt>
              <c:pt idx="111">
                <c:v>14.6052</c:v>
              </c:pt>
              <c:pt idx="112">
                <c:v>14.483499999999999</c:v>
              </c:pt>
              <c:pt idx="113">
                <c:v>14.637</c:v>
              </c:pt>
              <c:pt idx="114">
                <c:v>14.605600000000001</c:v>
              </c:pt>
              <c:pt idx="115">
                <c:v>14.517200000000001</c:v>
              </c:pt>
              <c:pt idx="116">
                <c:v>14.517200000000001</c:v>
              </c:pt>
              <c:pt idx="117">
                <c:v>14.585100000000001</c:v>
              </c:pt>
              <c:pt idx="118">
                <c:v>14.7818</c:v>
              </c:pt>
              <c:pt idx="119">
                <c:v>14.9717</c:v>
              </c:pt>
              <c:pt idx="120">
                <c:v>14.9587</c:v>
              </c:pt>
              <c:pt idx="121">
                <c:v>14.9587</c:v>
              </c:pt>
              <c:pt idx="122">
                <c:v>15.101100000000001</c:v>
              </c:pt>
              <c:pt idx="123">
                <c:v>15.219200000000001</c:v>
              </c:pt>
              <c:pt idx="124">
                <c:v>15.0327</c:v>
              </c:pt>
              <c:pt idx="125">
                <c:v>15.044700000000001</c:v>
              </c:pt>
              <c:pt idx="126">
                <c:v>15.044700000000001</c:v>
              </c:pt>
              <c:pt idx="127">
                <c:v>15.2219</c:v>
              </c:pt>
              <c:pt idx="128">
                <c:v>15.214499999999999</c:v>
              </c:pt>
              <c:pt idx="129">
                <c:v>15.2172</c:v>
              </c:pt>
              <c:pt idx="130">
                <c:v>15.4558</c:v>
              </c:pt>
              <c:pt idx="131">
                <c:v>15.4558</c:v>
              </c:pt>
              <c:pt idx="132">
                <c:v>15.4481</c:v>
              </c:pt>
              <c:pt idx="133">
                <c:v>15.377800000000001</c:v>
              </c:pt>
              <c:pt idx="134">
                <c:v>15.3506</c:v>
              </c:pt>
              <c:pt idx="135">
                <c:v>15.377000000000001</c:v>
              </c:pt>
              <c:pt idx="136">
                <c:v>15.377000000000001</c:v>
              </c:pt>
              <c:pt idx="137">
                <c:v>15.5481</c:v>
              </c:pt>
              <c:pt idx="138">
                <c:v>15.591200000000001</c:v>
              </c:pt>
              <c:pt idx="139">
                <c:v>15.6104</c:v>
              </c:pt>
              <c:pt idx="140">
                <c:v>15.6279</c:v>
              </c:pt>
              <c:pt idx="141">
                <c:v>15.6279</c:v>
              </c:pt>
              <c:pt idx="142">
                <c:v>15.5863</c:v>
              </c:pt>
              <c:pt idx="143">
                <c:v>15.5604</c:v>
              </c:pt>
              <c:pt idx="144">
                <c:v>15.4975</c:v>
              </c:pt>
              <c:pt idx="145">
                <c:v>15.4345</c:v>
              </c:pt>
              <c:pt idx="146">
                <c:v>15.4345</c:v>
              </c:pt>
              <c:pt idx="147">
                <c:v>15.2841</c:v>
              </c:pt>
              <c:pt idx="148">
                <c:v>15.1936</c:v>
              </c:pt>
              <c:pt idx="149">
                <c:v>15.2491</c:v>
              </c:pt>
              <c:pt idx="150">
                <c:v>15.0402</c:v>
              </c:pt>
              <c:pt idx="151">
                <c:v>15.0402</c:v>
              </c:pt>
              <c:pt idx="152">
                <c:v>15.218400000000001</c:v>
              </c:pt>
              <c:pt idx="153">
                <c:v>15.1889</c:v>
              </c:pt>
              <c:pt idx="154">
                <c:v>15.2919</c:v>
              </c:pt>
              <c:pt idx="155">
                <c:v>15.260400000000001</c:v>
              </c:pt>
              <c:pt idx="156">
                <c:v>15.260400000000001</c:v>
              </c:pt>
              <c:pt idx="157">
                <c:v>15.0945</c:v>
              </c:pt>
              <c:pt idx="158">
                <c:v>14.9656</c:v>
              </c:pt>
              <c:pt idx="159">
                <c:v>14.970800000000001</c:v>
              </c:pt>
              <c:pt idx="160">
                <c:v>14.839499999999999</c:v>
              </c:pt>
              <c:pt idx="161">
                <c:v>14.839499999999999</c:v>
              </c:pt>
              <c:pt idx="162">
                <c:v>14.6013</c:v>
              </c:pt>
              <c:pt idx="163">
                <c:v>14.874700000000001</c:v>
              </c:pt>
              <c:pt idx="164">
                <c:v>15.012600000000001</c:v>
              </c:pt>
              <c:pt idx="165">
                <c:v>15.1631</c:v>
              </c:pt>
              <c:pt idx="166">
                <c:v>15.1631</c:v>
              </c:pt>
              <c:pt idx="167">
                <c:v>15.405799999999999</c:v>
              </c:pt>
              <c:pt idx="168">
                <c:v>15.4367</c:v>
              </c:pt>
              <c:pt idx="169">
                <c:v>15.316800000000001</c:v>
              </c:pt>
              <c:pt idx="170">
                <c:v>15.3889</c:v>
              </c:pt>
              <c:pt idx="171">
                <c:v>15.3889</c:v>
              </c:pt>
              <c:pt idx="172">
                <c:v>13.939299999999999</c:v>
              </c:pt>
              <c:pt idx="173">
                <c:v>13.8933</c:v>
              </c:pt>
              <c:pt idx="174">
                <c:v>13.690300000000001</c:v>
              </c:pt>
              <c:pt idx="175">
                <c:v>13.551299999999999</c:v>
              </c:pt>
              <c:pt idx="176">
                <c:v>13.551299999999999</c:v>
              </c:pt>
              <c:pt idx="177">
                <c:v>13.8576</c:v>
              </c:pt>
              <c:pt idx="178">
                <c:v>14.0578</c:v>
              </c:pt>
              <c:pt idx="179">
                <c:v>14.1213</c:v>
              </c:pt>
              <c:pt idx="180">
                <c:v>14.32</c:v>
              </c:pt>
              <c:pt idx="181">
                <c:v>14.32</c:v>
              </c:pt>
              <c:pt idx="182">
                <c:v>14.611599999999999</c:v>
              </c:pt>
              <c:pt idx="183">
                <c:v>14.627700000000001</c:v>
              </c:pt>
              <c:pt idx="184">
                <c:v>14.674899999999999</c:v>
              </c:pt>
              <c:pt idx="185">
                <c:v>14.833299999999999</c:v>
              </c:pt>
              <c:pt idx="186">
                <c:v>14.833299999999999</c:v>
              </c:pt>
              <c:pt idx="187">
                <c:v>15.0907</c:v>
              </c:pt>
              <c:pt idx="188">
                <c:v>15.3233</c:v>
              </c:pt>
              <c:pt idx="189">
                <c:v>15.281700000000001</c:v>
              </c:pt>
              <c:pt idx="190">
                <c:v>15.276199999999999</c:v>
              </c:pt>
              <c:pt idx="191">
                <c:v>15.276199999999999</c:v>
              </c:pt>
              <c:pt idx="192">
                <c:v>15.3774</c:v>
              </c:pt>
              <c:pt idx="193">
                <c:v>15.3285</c:v>
              </c:pt>
              <c:pt idx="194">
                <c:v>15.450200000000001</c:v>
              </c:pt>
              <c:pt idx="195">
                <c:v>15.536199999999999</c:v>
              </c:pt>
              <c:pt idx="196">
                <c:v>15.536199999999999</c:v>
              </c:pt>
              <c:pt idx="197">
                <c:v>15.8348</c:v>
              </c:pt>
              <c:pt idx="198">
                <c:v>15.8375</c:v>
              </c:pt>
              <c:pt idx="199">
                <c:v>15.863099999999999</c:v>
              </c:pt>
              <c:pt idx="200">
                <c:v>15.889200000000001</c:v>
              </c:pt>
              <c:pt idx="201">
                <c:v>15.889200000000001</c:v>
              </c:pt>
              <c:pt idx="202">
                <c:v>15.872999999999999</c:v>
              </c:pt>
              <c:pt idx="203">
                <c:v>16.023099999999999</c:v>
              </c:pt>
              <c:pt idx="204">
                <c:v>16.1111</c:v>
              </c:pt>
              <c:pt idx="205">
                <c:v>16.062799999999999</c:v>
              </c:pt>
              <c:pt idx="206">
                <c:v>16.062799999999999</c:v>
              </c:pt>
              <c:pt idx="207">
                <c:v>16.113499999999998</c:v>
              </c:pt>
              <c:pt idx="208">
                <c:v>16.022400000000001</c:v>
              </c:pt>
              <c:pt idx="209">
                <c:v>15.812799999999999</c:v>
              </c:pt>
              <c:pt idx="210">
                <c:v>15.8819</c:v>
              </c:pt>
              <c:pt idx="211">
                <c:v>15.8819</c:v>
              </c:pt>
              <c:pt idx="212">
                <c:v>16.093499999999999</c:v>
              </c:pt>
              <c:pt idx="213">
                <c:v>16.197299999999998</c:v>
              </c:pt>
              <c:pt idx="214">
                <c:v>16.2318</c:v>
              </c:pt>
              <c:pt idx="215">
                <c:v>16.3566</c:v>
              </c:pt>
              <c:pt idx="216">
                <c:v>16.3566</c:v>
              </c:pt>
              <c:pt idx="217">
                <c:v>16.125499999999999</c:v>
              </c:pt>
              <c:pt idx="218">
                <c:v>16.0825</c:v>
              </c:pt>
              <c:pt idx="219">
                <c:v>16.1691</c:v>
              </c:pt>
              <c:pt idx="220">
                <c:v>16.302700000000002</c:v>
              </c:pt>
              <c:pt idx="221">
                <c:v>16.302700000000002</c:v>
              </c:pt>
              <c:pt idx="222">
                <c:v>16.321899999999999</c:v>
              </c:pt>
              <c:pt idx="223">
                <c:v>16.269200000000001</c:v>
              </c:pt>
              <c:pt idx="224">
                <c:v>16.219200000000001</c:v>
              </c:pt>
              <c:pt idx="225">
                <c:v>16.1204</c:v>
              </c:pt>
              <c:pt idx="226">
                <c:v>16.1204</c:v>
              </c:pt>
              <c:pt idx="227">
                <c:v>16.147500000000001</c:v>
              </c:pt>
              <c:pt idx="228">
                <c:v>16.162299999999998</c:v>
              </c:pt>
              <c:pt idx="229">
                <c:v>16.0488</c:v>
              </c:pt>
              <c:pt idx="230">
                <c:v>15.972099999999999</c:v>
              </c:pt>
              <c:pt idx="231">
                <c:v>15.972099999999999</c:v>
              </c:pt>
              <c:pt idx="232">
                <c:v>16.460100000000001</c:v>
              </c:pt>
              <c:pt idx="233">
                <c:v>16.497800000000002</c:v>
              </c:pt>
              <c:pt idx="234">
                <c:v>16.596699999999998</c:v>
              </c:pt>
              <c:pt idx="235">
                <c:v>16.6312</c:v>
              </c:pt>
              <c:pt idx="236">
                <c:v>16.6312</c:v>
              </c:pt>
              <c:pt idx="237">
                <c:v>16.663799999999998</c:v>
              </c:pt>
              <c:pt idx="238">
                <c:v>16.641100000000002</c:v>
              </c:pt>
              <c:pt idx="239">
                <c:v>16.871600000000001</c:v>
              </c:pt>
              <c:pt idx="240">
                <c:v>16.844200000000001</c:v>
              </c:pt>
              <c:pt idx="241">
                <c:v>16.844200000000001</c:v>
              </c:pt>
              <c:pt idx="242">
                <c:v>16.697900000000001</c:v>
              </c:pt>
              <c:pt idx="243">
                <c:v>16.766200000000001</c:v>
              </c:pt>
              <c:pt idx="244">
                <c:v>16.9087</c:v>
              </c:pt>
              <c:pt idx="245">
                <c:v>16.872699999999998</c:v>
              </c:pt>
              <c:pt idx="246">
                <c:v>16.872699999999998</c:v>
              </c:pt>
              <c:pt idx="247">
                <c:v>16.855899999999998</c:v>
              </c:pt>
              <c:pt idx="248">
                <c:v>16.855899999999998</c:v>
              </c:pt>
              <c:pt idx="249">
                <c:v>16.855899999999998</c:v>
              </c:pt>
              <c:pt idx="250">
                <c:v>16.821100000000001</c:v>
              </c:pt>
              <c:pt idx="251">
                <c:v>16.821100000000001</c:v>
              </c:pt>
              <c:pt idx="252">
                <c:v>16.959099999999999</c:v>
              </c:pt>
              <c:pt idx="253">
                <c:v>17.070699999999999</c:v>
              </c:pt>
              <c:pt idx="254">
                <c:v>17.050599999999999</c:v>
              </c:pt>
              <c:pt idx="255">
                <c:v>17.058599999999998</c:v>
              </c:pt>
              <c:pt idx="256">
                <c:v>17.058599999999998</c:v>
              </c:pt>
              <c:pt idx="257">
                <c:v>17.038699999999999</c:v>
              </c:pt>
              <c:pt idx="258">
                <c:v>17.1965</c:v>
              </c:pt>
              <c:pt idx="259">
                <c:v>17.3093</c:v>
              </c:pt>
              <c:pt idx="260">
                <c:v>17.2912</c:v>
              </c:pt>
              <c:pt idx="261">
                <c:v>17.2912</c:v>
              </c:pt>
              <c:pt idx="262">
                <c:v>17.428799999999999</c:v>
              </c:pt>
              <c:pt idx="263">
                <c:v>17.427</c:v>
              </c:pt>
              <c:pt idx="264">
                <c:v>17.392800000000001</c:v>
              </c:pt>
              <c:pt idx="265">
                <c:v>17.386099999999999</c:v>
              </c:pt>
              <c:pt idx="266">
                <c:v>17.386099999999999</c:v>
              </c:pt>
              <c:pt idx="267">
                <c:v>17.5243</c:v>
              </c:pt>
              <c:pt idx="268">
                <c:v>17.7026</c:v>
              </c:pt>
              <c:pt idx="269">
                <c:v>17.7517</c:v>
              </c:pt>
              <c:pt idx="270">
                <c:v>17.694700000000001</c:v>
              </c:pt>
              <c:pt idx="271">
                <c:v>17.694700000000001</c:v>
              </c:pt>
              <c:pt idx="272">
                <c:v>17.4953</c:v>
              </c:pt>
              <c:pt idx="273">
                <c:v>17.4575</c:v>
              </c:pt>
              <c:pt idx="274">
                <c:v>17.2498</c:v>
              </c:pt>
              <c:pt idx="275">
                <c:v>17.121500000000001</c:v>
              </c:pt>
              <c:pt idx="276">
                <c:v>17.121500000000001</c:v>
              </c:pt>
              <c:pt idx="277">
                <c:v>17.053799999999999</c:v>
              </c:pt>
              <c:pt idx="278">
                <c:v>17.091999999999999</c:v>
              </c:pt>
              <c:pt idx="279">
                <c:v>17.161799999999999</c:v>
              </c:pt>
              <c:pt idx="280">
                <c:v>17.4283</c:v>
              </c:pt>
              <c:pt idx="281">
                <c:v>17.4283</c:v>
              </c:pt>
              <c:pt idx="282">
                <c:v>17.707100000000001</c:v>
              </c:pt>
              <c:pt idx="283">
                <c:v>17.607800000000001</c:v>
              </c:pt>
              <c:pt idx="284">
                <c:v>17.5809</c:v>
              </c:pt>
              <c:pt idx="285">
                <c:v>17.683199999999999</c:v>
              </c:pt>
              <c:pt idx="286">
                <c:v>17.683199999999999</c:v>
              </c:pt>
              <c:pt idx="287">
                <c:v>17.6204</c:v>
              </c:pt>
              <c:pt idx="288">
                <c:v>17.572900000000001</c:v>
              </c:pt>
              <c:pt idx="289">
                <c:v>17.549600000000002</c:v>
              </c:pt>
              <c:pt idx="290">
                <c:v>17.607199999999999</c:v>
              </c:pt>
              <c:pt idx="291">
                <c:v>17.607199999999999</c:v>
              </c:pt>
              <c:pt idx="292">
                <c:v>17.7638</c:v>
              </c:pt>
              <c:pt idx="293">
                <c:v>17.729099999999999</c:v>
              </c:pt>
              <c:pt idx="294">
                <c:v>17.944800000000001</c:v>
              </c:pt>
              <c:pt idx="295">
                <c:v>17.882899999999999</c:v>
              </c:pt>
              <c:pt idx="296">
                <c:v>17.882899999999999</c:v>
              </c:pt>
              <c:pt idx="297">
                <c:v>17.824400000000001</c:v>
              </c:pt>
              <c:pt idx="298">
                <c:v>17.901800000000001</c:v>
              </c:pt>
              <c:pt idx="299">
                <c:v>17.7485</c:v>
              </c:pt>
              <c:pt idx="300">
                <c:v>17.438300000000002</c:v>
              </c:pt>
              <c:pt idx="301">
                <c:v>17.438300000000002</c:v>
              </c:pt>
              <c:pt idx="302">
                <c:v>17.497900000000001</c:v>
              </c:pt>
              <c:pt idx="303">
                <c:v>17.3721</c:v>
              </c:pt>
              <c:pt idx="304">
                <c:v>17.310300000000002</c:v>
              </c:pt>
              <c:pt idx="305">
                <c:v>17.369299999999999</c:v>
              </c:pt>
              <c:pt idx="306">
                <c:v>17.369299999999999</c:v>
              </c:pt>
              <c:pt idx="307">
                <c:v>17.244599999999998</c:v>
              </c:pt>
              <c:pt idx="308">
                <c:v>17.220700000000001</c:v>
              </c:pt>
              <c:pt idx="309">
                <c:v>17.227499999999999</c:v>
              </c:pt>
              <c:pt idx="310">
                <c:v>17.0456</c:v>
              </c:pt>
              <c:pt idx="311">
                <c:v>17.0456</c:v>
              </c:pt>
              <c:pt idx="312">
                <c:v>16.958600000000001</c:v>
              </c:pt>
              <c:pt idx="313">
                <c:v>17.049199999999999</c:v>
              </c:pt>
              <c:pt idx="314">
                <c:v>17.332100000000001</c:v>
              </c:pt>
              <c:pt idx="315">
                <c:v>17.308599999999998</c:v>
              </c:pt>
              <c:pt idx="316">
                <c:v>17.308599999999998</c:v>
              </c:pt>
              <c:pt idx="317">
                <c:v>17.431899999999999</c:v>
              </c:pt>
              <c:pt idx="318">
                <c:v>17.349399999999999</c:v>
              </c:pt>
              <c:pt idx="319">
                <c:v>17.1646</c:v>
              </c:pt>
              <c:pt idx="320">
                <c:v>17.057099999999998</c:v>
              </c:pt>
              <c:pt idx="321">
                <c:v>17.057099999999998</c:v>
              </c:pt>
              <c:pt idx="322">
                <c:v>16.8353</c:v>
              </c:pt>
              <c:pt idx="323">
                <c:v>16.967400000000001</c:v>
              </c:pt>
              <c:pt idx="324">
                <c:v>16.863199999999999</c:v>
              </c:pt>
              <c:pt idx="325">
                <c:v>16.8628</c:v>
              </c:pt>
              <c:pt idx="326">
                <c:v>16.8628</c:v>
              </c:pt>
              <c:pt idx="327">
                <c:v>16.920500000000001</c:v>
              </c:pt>
              <c:pt idx="328">
                <c:v>17.101800000000001</c:v>
              </c:pt>
              <c:pt idx="329">
                <c:v>17.115400000000001</c:v>
              </c:pt>
              <c:pt idx="330">
                <c:v>17.022400000000001</c:v>
              </c:pt>
              <c:pt idx="331">
                <c:v>17.022400000000001</c:v>
              </c:pt>
              <c:pt idx="332">
                <c:v>16.484100000000002</c:v>
              </c:pt>
              <c:pt idx="333">
                <c:v>16.6493</c:v>
              </c:pt>
              <c:pt idx="334">
                <c:v>16.870999999999999</c:v>
              </c:pt>
              <c:pt idx="335">
                <c:v>16.7103</c:v>
              </c:pt>
              <c:pt idx="336">
                <c:v>16.7103</c:v>
              </c:pt>
              <c:pt idx="337">
                <c:v>16.944099999999999</c:v>
              </c:pt>
              <c:pt idx="338">
                <c:v>17.200099999999999</c:v>
              </c:pt>
              <c:pt idx="339">
                <c:v>17.421900000000001</c:v>
              </c:pt>
              <c:pt idx="340">
                <c:v>17.526299999999999</c:v>
              </c:pt>
              <c:pt idx="341">
                <c:v>17.526299999999999</c:v>
              </c:pt>
              <c:pt idx="342">
                <c:v>18.874500000000001</c:v>
              </c:pt>
              <c:pt idx="343">
                <c:v>18.798300000000001</c:v>
              </c:pt>
              <c:pt idx="344">
                <c:v>18.7727</c:v>
              </c:pt>
              <c:pt idx="345">
                <c:v>18.589099999999998</c:v>
              </c:pt>
              <c:pt idx="346">
                <c:v>18.589099999999998</c:v>
              </c:pt>
              <c:pt idx="347">
                <c:v>18.512599999999999</c:v>
              </c:pt>
              <c:pt idx="348">
                <c:v>18.6096</c:v>
              </c:pt>
              <c:pt idx="349">
                <c:v>18.934200000000001</c:v>
              </c:pt>
              <c:pt idx="350">
                <c:v>19.0078</c:v>
              </c:pt>
              <c:pt idx="351">
                <c:v>19.0078</c:v>
              </c:pt>
              <c:pt idx="352">
                <c:v>19.0318</c:v>
              </c:pt>
              <c:pt idx="353">
                <c:v>19.0307</c:v>
              </c:pt>
              <c:pt idx="354">
                <c:v>18.9438</c:v>
              </c:pt>
              <c:pt idx="355">
                <c:v>18.943200000000001</c:v>
              </c:pt>
              <c:pt idx="356">
                <c:v>18.943200000000001</c:v>
              </c:pt>
              <c:pt idx="357">
                <c:v>19.2502</c:v>
              </c:pt>
              <c:pt idx="358">
                <c:v>19.2925</c:v>
              </c:pt>
              <c:pt idx="359">
                <c:v>19.324100000000001</c:v>
              </c:pt>
              <c:pt idx="360">
                <c:v>19.434899999999999</c:v>
              </c:pt>
              <c:pt idx="361">
                <c:v>19.434899999999999</c:v>
              </c:pt>
              <c:pt idx="362">
                <c:v>19.4955</c:v>
              </c:pt>
              <c:pt idx="363">
                <c:v>19.450700000000001</c:v>
              </c:pt>
              <c:pt idx="364">
                <c:v>19.470700000000001</c:v>
              </c:pt>
              <c:pt idx="365">
                <c:v>19.4221</c:v>
              </c:pt>
              <c:pt idx="366">
                <c:v>19.4221</c:v>
              </c:pt>
              <c:pt idx="367">
                <c:v>19.711300000000001</c:v>
              </c:pt>
              <c:pt idx="368">
                <c:v>19.752199999999998</c:v>
              </c:pt>
              <c:pt idx="369">
                <c:v>19.7485</c:v>
              </c:pt>
              <c:pt idx="370">
                <c:v>20.0185</c:v>
              </c:pt>
              <c:pt idx="371">
                <c:v>20.0185</c:v>
              </c:pt>
              <c:pt idx="372">
                <c:v>20.247199999999999</c:v>
              </c:pt>
              <c:pt idx="373">
                <c:v>20.303799999999999</c:v>
              </c:pt>
              <c:pt idx="374">
                <c:v>20.303999999999998</c:v>
              </c:pt>
              <c:pt idx="375">
                <c:v>20.142499999999998</c:v>
              </c:pt>
              <c:pt idx="376">
                <c:v>20.142499999999998</c:v>
              </c:pt>
              <c:pt idx="377">
                <c:v>20.4465</c:v>
              </c:pt>
              <c:pt idx="378">
                <c:v>20.564299999999999</c:v>
              </c:pt>
              <c:pt idx="379">
                <c:v>20.585899999999999</c:v>
              </c:pt>
              <c:pt idx="380">
                <c:v>20.630199999999999</c:v>
              </c:pt>
              <c:pt idx="381">
                <c:v>20.630199999999999</c:v>
              </c:pt>
              <c:pt idx="382">
                <c:v>20.0687</c:v>
              </c:pt>
              <c:pt idx="383">
                <c:v>20.2121</c:v>
              </c:pt>
              <c:pt idx="384">
                <c:v>19.884699999999999</c:v>
              </c:pt>
              <c:pt idx="385">
                <c:v>20.2394</c:v>
              </c:pt>
              <c:pt idx="386">
                <c:v>20.2394</c:v>
              </c:pt>
              <c:pt idx="387">
                <c:v>20.4237</c:v>
              </c:pt>
              <c:pt idx="388">
                <c:v>20.349900000000002</c:v>
              </c:pt>
              <c:pt idx="389">
                <c:v>20.285</c:v>
              </c:pt>
              <c:pt idx="390">
                <c:v>20.2502</c:v>
              </c:pt>
              <c:pt idx="391">
                <c:v>20.2502</c:v>
              </c:pt>
              <c:pt idx="392">
                <c:v>20.271699999999999</c:v>
              </c:pt>
              <c:pt idx="393">
                <c:v>20.257899999999999</c:v>
              </c:pt>
              <c:pt idx="394">
                <c:v>20.245799999999999</c:v>
              </c:pt>
              <c:pt idx="395">
                <c:v>20.071300000000001</c:v>
              </c:pt>
              <c:pt idx="396">
                <c:v>20.071300000000001</c:v>
              </c:pt>
              <c:pt idx="397">
                <c:v>20.327999999999999</c:v>
              </c:pt>
              <c:pt idx="398">
                <c:v>20.294799999999999</c:v>
              </c:pt>
              <c:pt idx="399">
                <c:v>20.407</c:v>
              </c:pt>
              <c:pt idx="400">
                <c:v>20.389099999999999</c:v>
              </c:pt>
              <c:pt idx="401">
                <c:v>20.389099999999999</c:v>
              </c:pt>
              <c:pt idx="402">
                <c:v>20.540099999999999</c:v>
              </c:pt>
              <c:pt idx="403">
                <c:v>20.134499999999999</c:v>
              </c:pt>
              <c:pt idx="404">
                <c:v>19.710999999999999</c:v>
              </c:pt>
              <c:pt idx="405">
                <c:v>19.917000000000002</c:v>
              </c:pt>
              <c:pt idx="406">
                <c:v>19.917000000000002</c:v>
              </c:pt>
              <c:pt idx="407">
                <c:v>20.349399999999999</c:v>
              </c:pt>
              <c:pt idx="408">
                <c:v>20.4315</c:v>
              </c:pt>
              <c:pt idx="409">
                <c:v>20.572600000000001</c:v>
              </c:pt>
              <c:pt idx="410">
                <c:v>20.6265</c:v>
              </c:pt>
              <c:pt idx="411">
                <c:v>20.6265</c:v>
              </c:pt>
              <c:pt idx="412">
                <c:v>20.804099999999998</c:v>
              </c:pt>
              <c:pt idx="413">
                <c:v>20.9955</c:v>
              </c:pt>
              <c:pt idx="414">
                <c:v>21.077000000000002</c:v>
              </c:pt>
              <c:pt idx="415">
                <c:v>21.1812</c:v>
              </c:pt>
              <c:pt idx="416">
                <c:v>21.1812</c:v>
              </c:pt>
              <c:pt idx="417">
                <c:v>21.361699999999999</c:v>
              </c:pt>
              <c:pt idx="418">
                <c:v>21.337800000000001</c:v>
              </c:pt>
              <c:pt idx="419">
                <c:v>21.413900000000002</c:v>
              </c:pt>
              <c:pt idx="420">
                <c:v>21.42</c:v>
              </c:pt>
              <c:pt idx="421">
                <c:v>21.42</c:v>
              </c:pt>
              <c:pt idx="422">
                <c:v>21.3005</c:v>
              </c:pt>
              <c:pt idx="423">
                <c:v>21.684000000000001</c:v>
              </c:pt>
              <c:pt idx="424">
                <c:v>21.804200000000002</c:v>
              </c:pt>
              <c:pt idx="425">
                <c:v>21.927900000000001</c:v>
              </c:pt>
              <c:pt idx="426">
                <c:v>21.927900000000001</c:v>
              </c:pt>
              <c:pt idx="427">
                <c:v>21.812200000000001</c:v>
              </c:pt>
              <c:pt idx="428">
                <c:v>21.825800000000001</c:v>
              </c:pt>
              <c:pt idx="429">
                <c:v>21.989100000000001</c:v>
              </c:pt>
              <c:pt idx="430">
                <c:v>22.073699999999999</c:v>
              </c:pt>
              <c:pt idx="431">
                <c:v>22.073699999999999</c:v>
              </c:pt>
              <c:pt idx="432">
                <c:v>18.384399999999999</c:v>
              </c:pt>
              <c:pt idx="433">
                <c:v>18.479800000000001</c:v>
              </c:pt>
              <c:pt idx="434">
                <c:v>18.492999999999999</c:v>
              </c:pt>
              <c:pt idx="435">
                <c:v>18.488099999999999</c:v>
              </c:pt>
              <c:pt idx="436">
                <c:v>18.488099999999999</c:v>
              </c:pt>
              <c:pt idx="437">
                <c:v>18.5275</c:v>
              </c:pt>
              <c:pt idx="438">
                <c:v>18.5686</c:v>
              </c:pt>
              <c:pt idx="439">
                <c:v>18.458100000000002</c:v>
              </c:pt>
              <c:pt idx="440">
                <c:v>18.645700000000001</c:v>
              </c:pt>
              <c:pt idx="441">
                <c:v>18.645700000000001</c:v>
              </c:pt>
              <c:pt idx="442">
                <c:v>18.537099999999999</c:v>
              </c:pt>
              <c:pt idx="443">
                <c:v>18.4375</c:v>
              </c:pt>
              <c:pt idx="444">
                <c:v>18.465499999999999</c:v>
              </c:pt>
              <c:pt idx="445">
                <c:v>18.4267</c:v>
              </c:pt>
              <c:pt idx="446">
                <c:v>18.4267</c:v>
              </c:pt>
              <c:pt idx="447">
                <c:v>17.565000000000001</c:v>
              </c:pt>
              <c:pt idx="448">
                <c:v>17.6708</c:v>
              </c:pt>
              <c:pt idx="449">
                <c:v>17.894400000000001</c:v>
              </c:pt>
              <c:pt idx="450">
                <c:v>18.029599999999999</c:v>
              </c:pt>
              <c:pt idx="451">
                <c:v>18.029599999999999</c:v>
              </c:pt>
              <c:pt idx="452">
                <c:v>18.063800000000001</c:v>
              </c:pt>
              <c:pt idx="453">
                <c:v>18.070900000000002</c:v>
              </c:pt>
              <c:pt idx="454">
                <c:v>18.0702</c:v>
              </c:pt>
              <c:pt idx="455">
                <c:v>18.0747</c:v>
              </c:pt>
              <c:pt idx="456">
                <c:v>18.0747</c:v>
              </c:pt>
              <c:pt idx="457">
                <c:v>18.014500000000002</c:v>
              </c:pt>
              <c:pt idx="458">
                <c:v>17.694099999999999</c:v>
              </c:pt>
              <c:pt idx="459">
                <c:v>17.634</c:v>
              </c:pt>
              <c:pt idx="460">
                <c:v>17.6982</c:v>
              </c:pt>
              <c:pt idx="461">
                <c:v>17.6982</c:v>
              </c:pt>
              <c:pt idx="462">
                <c:v>17.4284</c:v>
              </c:pt>
              <c:pt idx="463">
                <c:v>17.396799999999999</c:v>
              </c:pt>
              <c:pt idx="464">
                <c:v>17.229399999999998</c:v>
              </c:pt>
              <c:pt idx="465">
                <c:v>17.0608</c:v>
              </c:pt>
              <c:pt idx="466">
                <c:v>17.0608</c:v>
              </c:pt>
              <c:pt idx="467">
                <c:v>17.344200000000001</c:v>
              </c:pt>
              <c:pt idx="468">
                <c:v>17.591799999999999</c:v>
              </c:pt>
              <c:pt idx="469">
                <c:v>17.503599999999999</c:v>
              </c:pt>
              <c:pt idx="470">
                <c:v>17.542000000000002</c:v>
              </c:pt>
              <c:pt idx="471">
                <c:v>17.542000000000002</c:v>
              </c:pt>
              <c:pt idx="472">
                <c:v>17.5764</c:v>
              </c:pt>
              <c:pt idx="473">
                <c:v>17.5379</c:v>
              </c:pt>
              <c:pt idx="474">
                <c:v>17.695799999999998</c:v>
              </c:pt>
              <c:pt idx="475">
                <c:v>17.460799999999999</c:v>
              </c:pt>
              <c:pt idx="476">
                <c:v>17.460799999999999</c:v>
              </c:pt>
              <c:pt idx="477">
                <c:v>17.497199999999999</c:v>
              </c:pt>
              <c:pt idx="478">
                <c:v>17.333300000000001</c:v>
              </c:pt>
              <c:pt idx="479">
                <c:v>17.3019</c:v>
              </c:pt>
              <c:pt idx="480">
                <c:v>17.484999999999999</c:v>
              </c:pt>
              <c:pt idx="481">
                <c:v>17.484999999999999</c:v>
              </c:pt>
              <c:pt idx="482">
                <c:v>17.443100000000001</c:v>
              </c:pt>
              <c:pt idx="483">
                <c:v>17.450800000000001</c:v>
              </c:pt>
              <c:pt idx="484">
                <c:v>17.578700000000001</c:v>
              </c:pt>
              <c:pt idx="485">
                <c:v>17.336300000000001</c:v>
              </c:pt>
              <c:pt idx="486">
                <c:v>17.336300000000001</c:v>
              </c:pt>
              <c:pt idx="487">
                <c:v>17.127199999999998</c:v>
              </c:pt>
              <c:pt idx="488">
                <c:v>16.866900000000001</c:v>
              </c:pt>
              <c:pt idx="489">
                <c:v>16.999500000000001</c:v>
              </c:pt>
              <c:pt idx="490">
                <c:v>16.6722</c:v>
              </c:pt>
              <c:pt idx="491">
                <c:v>16.6722</c:v>
              </c:pt>
              <c:pt idx="492">
                <c:v>17.0611</c:v>
              </c:pt>
              <c:pt idx="493">
                <c:v>16.861999999999998</c:v>
              </c:pt>
              <c:pt idx="494">
                <c:v>16.778099999999998</c:v>
              </c:pt>
              <c:pt idx="495">
                <c:v>16.7865</c:v>
              </c:pt>
              <c:pt idx="496">
                <c:v>16.7865</c:v>
              </c:pt>
              <c:pt idx="497">
                <c:v>17.258099999999999</c:v>
              </c:pt>
              <c:pt idx="498">
                <c:v>17.134899999999998</c:v>
              </c:pt>
              <c:pt idx="499">
                <c:v>16.997900000000001</c:v>
              </c:pt>
              <c:pt idx="500">
                <c:v>16.7563</c:v>
              </c:pt>
              <c:pt idx="501">
                <c:v>16.7563</c:v>
              </c:pt>
              <c:pt idx="502">
                <c:v>16.750900000000001</c:v>
              </c:pt>
              <c:pt idx="503">
                <c:v>16.750299999999999</c:v>
              </c:pt>
              <c:pt idx="504">
                <c:v>16.747699999999998</c:v>
              </c:pt>
              <c:pt idx="505">
                <c:v>16.744399999999999</c:v>
              </c:pt>
              <c:pt idx="506">
                <c:v>16.744399999999999</c:v>
              </c:pt>
              <c:pt idx="507">
                <c:v>17.072399999999998</c:v>
              </c:pt>
              <c:pt idx="508">
                <c:v>17.111000000000001</c:v>
              </c:pt>
              <c:pt idx="509">
                <c:v>17.008299999999998</c:v>
              </c:pt>
              <c:pt idx="510">
                <c:v>17.1389</c:v>
              </c:pt>
              <c:pt idx="511">
                <c:v>17.1389</c:v>
              </c:pt>
              <c:pt idx="512">
                <c:v>16.802099999999999</c:v>
              </c:pt>
              <c:pt idx="513">
                <c:v>16.715800000000002</c:v>
              </c:pt>
              <c:pt idx="514">
                <c:v>16.702400000000001</c:v>
              </c:pt>
              <c:pt idx="515">
                <c:v>16.945699999999999</c:v>
              </c:pt>
              <c:pt idx="516">
                <c:v>16.945699999999999</c:v>
              </c:pt>
              <c:pt idx="517">
                <c:v>17.045200000000001</c:v>
              </c:pt>
              <c:pt idx="518">
                <c:v>17.122199999999999</c:v>
              </c:pt>
              <c:pt idx="519">
                <c:v>17.126300000000001</c:v>
              </c:pt>
              <c:pt idx="520">
                <c:v>17.1584</c:v>
              </c:pt>
              <c:pt idx="521">
                <c:v>17.1584</c:v>
              </c:pt>
              <c:pt idx="522">
                <c:v>17.3809</c:v>
              </c:pt>
              <c:pt idx="523">
                <c:v>17.565899999999999</c:v>
              </c:pt>
              <c:pt idx="524">
                <c:v>17.658100000000001</c:v>
              </c:pt>
              <c:pt idx="525">
                <c:v>17.7165</c:v>
              </c:pt>
              <c:pt idx="526">
                <c:v>17.7165</c:v>
              </c:pt>
              <c:pt idx="527">
                <c:v>17.7043</c:v>
              </c:pt>
              <c:pt idx="528">
                <c:v>17.593800000000002</c:v>
              </c:pt>
              <c:pt idx="529">
                <c:v>17.596399999999999</c:v>
              </c:pt>
              <c:pt idx="530">
                <c:v>17.474399999999999</c:v>
              </c:pt>
              <c:pt idx="531">
                <c:v>17.474399999999999</c:v>
              </c:pt>
              <c:pt idx="532">
                <c:v>17.661200000000001</c:v>
              </c:pt>
              <c:pt idx="533">
                <c:v>17.580500000000001</c:v>
              </c:pt>
              <c:pt idx="534">
                <c:v>17.661200000000001</c:v>
              </c:pt>
              <c:pt idx="535">
                <c:v>17.427900000000001</c:v>
              </c:pt>
              <c:pt idx="536">
                <c:v>17.427900000000001</c:v>
              </c:pt>
              <c:pt idx="537">
                <c:v>16.670999999999999</c:v>
              </c:pt>
              <c:pt idx="538">
                <c:v>16.902699999999999</c:v>
              </c:pt>
              <c:pt idx="539">
                <c:v>16.989999999999998</c:v>
              </c:pt>
              <c:pt idx="540">
                <c:v>16.906099999999999</c:v>
              </c:pt>
              <c:pt idx="541">
                <c:v>16.906099999999999</c:v>
              </c:pt>
              <c:pt idx="542">
                <c:v>17.345700000000001</c:v>
              </c:pt>
              <c:pt idx="543">
                <c:v>17.444099999999999</c:v>
              </c:pt>
              <c:pt idx="544">
                <c:v>17.520099999999999</c:v>
              </c:pt>
              <c:pt idx="545">
                <c:v>17.595800000000001</c:v>
              </c:pt>
              <c:pt idx="546">
                <c:v>17.595800000000001</c:v>
              </c:pt>
              <c:pt idx="547">
                <c:v>17.728400000000001</c:v>
              </c:pt>
              <c:pt idx="548">
                <c:v>17.839400000000001</c:v>
              </c:pt>
              <c:pt idx="549">
                <c:v>17.919599999999999</c:v>
              </c:pt>
              <c:pt idx="550">
                <c:v>17.927099999999999</c:v>
              </c:pt>
              <c:pt idx="551">
                <c:v>17.927099999999999</c:v>
              </c:pt>
              <c:pt idx="552">
                <c:v>17.869800000000001</c:v>
              </c:pt>
              <c:pt idx="553">
                <c:v>17.727499999999999</c:v>
              </c:pt>
              <c:pt idx="554">
                <c:v>17.6191</c:v>
              </c:pt>
              <c:pt idx="555">
                <c:v>17.674900000000001</c:v>
              </c:pt>
              <c:pt idx="556">
                <c:v>17.674900000000001</c:v>
              </c:pt>
              <c:pt idx="557">
                <c:v>17.704000000000001</c:v>
              </c:pt>
              <c:pt idx="558">
                <c:v>17.7301</c:v>
              </c:pt>
              <c:pt idx="559">
                <c:v>17.697399999999998</c:v>
              </c:pt>
              <c:pt idx="560">
                <c:v>17.420000000000002</c:v>
              </c:pt>
              <c:pt idx="561">
                <c:v>17.420000000000002</c:v>
              </c:pt>
              <c:pt idx="562">
                <c:v>17.143599999999999</c:v>
              </c:pt>
              <c:pt idx="563">
                <c:v>17.218699999999998</c:v>
              </c:pt>
              <c:pt idx="564">
                <c:v>16.9011</c:v>
              </c:pt>
              <c:pt idx="565">
                <c:v>17.016300000000001</c:v>
              </c:pt>
              <c:pt idx="566">
                <c:v>17.016300000000001</c:v>
              </c:pt>
              <c:pt idx="567">
                <c:v>17.119900000000001</c:v>
              </c:pt>
              <c:pt idx="568">
                <c:v>17.1648</c:v>
              </c:pt>
              <c:pt idx="569">
                <c:v>17.181899999999999</c:v>
              </c:pt>
              <c:pt idx="570">
                <c:v>17.412199999999999</c:v>
              </c:pt>
              <c:pt idx="571">
                <c:v>17.412199999999999</c:v>
              </c:pt>
              <c:pt idx="572">
                <c:v>17.5002</c:v>
              </c:pt>
              <c:pt idx="573">
                <c:v>17.727499999999999</c:v>
              </c:pt>
              <c:pt idx="574">
                <c:v>17.847200000000001</c:v>
              </c:pt>
              <c:pt idx="575">
                <c:v>17.879899999999999</c:v>
              </c:pt>
              <c:pt idx="576">
                <c:v>17.879899999999999</c:v>
              </c:pt>
              <c:pt idx="577">
                <c:v>17.536100000000001</c:v>
              </c:pt>
              <c:pt idx="578">
                <c:v>17.5593</c:v>
              </c:pt>
              <c:pt idx="579">
                <c:v>17.2546</c:v>
              </c:pt>
              <c:pt idx="580">
                <c:v>17.128799999999998</c:v>
              </c:pt>
              <c:pt idx="581">
                <c:v>17.128799999999998</c:v>
              </c:pt>
              <c:pt idx="582">
                <c:v>17.090299999999999</c:v>
              </c:pt>
              <c:pt idx="583">
                <c:v>17.264800000000001</c:v>
              </c:pt>
              <c:pt idx="584">
                <c:v>17.134799999999998</c:v>
              </c:pt>
              <c:pt idx="585">
                <c:v>17.224599999999999</c:v>
              </c:pt>
              <c:pt idx="586">
                <c:v>17.224599999999999</c:v>
              </c:pt>
              <c:pt idx="587">
                <c:v>17.115200000000002</c:v>
              </c:pt>
              <c:pt idx="588">
                <c:v>17.1706</c:v>
              </c:pt>
              <c:pt idx="589">
                <c:v>17.220800000000001</c:v>
              </c:pt>
              <c:pt idx="590">
                <c:v>17.038900000000002</c:v>
              </c:pt>
              <c:pt idx="591">
                <c:v>17.038900000000002</c:v>
              </c:pt>
              <c:pt idx="592">
                <c:v>17.182700000000001</c:v>
              </c:pt>
              <c:pt idx="593">
                <c:v>17.105799999999999</c:v>
              </c:pt>
              <c:pt idx="594">
                <c:v>17.045000000000002</c:v>
              </c:pt>
              <c:pt idx="595">
                <c:v>17.033899999999999</c:v>
              </c:pt>
              <c:pt idx="596">
                <c:v>17.033899999999999</c:v>
              </c:pt>
              <c:pt idx="597">
                <c:v>17.2804</c:v>
              </c:pt>
              <c:pt idx="598">
                <c:v>17.304600000000001</c:v>
              </c:pt>
              <c:pt idx="599">
                <c:v>17.221800000000002</c:v>
              </c:pt>
              <c:pt idx="600">
                <c:v>17.222899999999999</c:v>
              </c:pt>
              <c:pt idx="601">
                <c:v>17.222899999999999</c:v>
              </c:pt>
              <c:pt idx="602">
                <c:v>17.263100000000001</c:v>
              </c:pt>
              <c:pt idx="603">
                <c:v>17.2255</c:v>
              </c:pt>
              <c:pt idx="604">
                <c:v>17.3293</c:v>
              </c:pt>
              <c:pt idx="605">
                <c:v>17.428999999999998</c:v>
              </c:pt>
              <c:pt idx="606">
                <c:v>17.428999999999998</c:v>
              </c:pt>
              <c:pt idx="607">
                <c:v>17.680099999999999</c:v>
              </c:pt>
              <c:pt idx="608">
                <c:v>17.575800000000001</c:v>
              </c:pt>
              <c:pt idx="609">
                <c:v>17.366099999999999</c:v>
              </c:pt>
              <c:pt idx="610">
                <c:v>17.164300000000001</c:v>
              </c:pt>
              <c:pt idx="611">
                <c:v>17.164300000000001</c:v>
              </c:pt>
              <c:pt idx="612">
                <c:v>17.2453</c:v>
              </c:pt>
              <c:pt idx="613">
                <c:v>17.303899999999999</c:v>
              </c:pt>
              <c:pt idx="614">
                <c:v>17.291</c:v>
              </c:pt>
              <c:pt idx="615">
                <c:v>17.233599999999999</c:v>
              </c:pt>
              <c:pt idx="616">
                <c:v>17.233599999999999</c:v>
              </c:pt>
              <c:pt idx="617">
                <c:v>16.801500000000001</c:v>
              </c:pt>
              <c:pt idx="618">
                <c:v>16.755400000000002</c:v>
              </c:pt>
              <c:pt idx="619">
                <c:v>16.474900000000002</c:v>
              </c:pt>
              <c:pt idx="620">
                <c:v>16.5471</c:v>
              </c:pt>
              <c:pt idx="621">
                <c:v>16.5471</c:v>
              </c:pt>
              <c:pt idx="622">
                <c:v>16.653500000000001</c:v>
              </c:pt>
              <c:pt idx="623">
                <c:v>16.750900000000001</c:v>
              </c:pt>
              <c:pt idx="624">
                <c:v>16.846299999999999</c:v>
              </c:pt>
              <c:pt idx="625">
                <c:v>16.8887</c:v>
              </c:pt>
              <c:pt idx="626">
                <c:v>16.8887</c:v>
              </c:pt>
              <c:pt idx="627">
                <c:v>17.1388</c:v>
              </c:pt>
              <c:pt idx="628">
                <c:v>17.2819</c:v>
              </c:pt>
              <c:pt idx="629">
                <c:v>17.217500000000001</c:v>
              </c:pt>
              <c:pt idx="630">
                <c:v>17.146000000000001</c:v>
              </c:pt>
              <c:pt idx="631">
                <c:v>17.146000000000001</c:v>
              </c:pt>
              <c:pt idx="632">
                <c:v>17.1343</c:v>
              </c:pt>
              <c:pt idx="633">
                <c:v>17.0047</c:v>
              </c:pt>
              <c:pt idx="634">
                <c:v>17.023099999999999</c:v>
              </c:pt>
              <c:pt idx="635">
                <c:v>16.932700000000001</c:v>
              </c:pt>
              <c:pt idx="636">
                <c:v>16.932700000000001</c:v>
              </c:pt>
              <c:pt idx="637">
                <c:v>17.027999999999999</c:v>
              </c:pt>
              <c:pt idx="638">
                <c:v>16.979700000000001</c:v>
              </c:pt>
              <c:pt idx="639">
                <c:v>16.9376</c:v>
              </c:pt>
              <c:pt idx="640">
                <c:v>16.893799999999999</c:v>
              </c:pt>
              <c:pt idx="641">
                <c:v>16.893799999999999</c:v>
              </c:pt>
              <c:pt idx="642">
                <c:v>17.045400000000001</c:v>
              </c:pt>
              <c:pt idx="643">
                <c:v>17.164100000000001</c:v>
              </c:pt>
              <c:pt idx="644">
                <c:v>17.222300000000001</c:v>
              </c:pt>
              <c:pt idx="645">
                <c:v>17.2607</c:v>
              </c:pt>
              <c:pt idx="646">
                <c:v>17.2607</c:v>
              </c:pt>
              <c:pt idx="647">
                <c:v>17.258700000000001</c:v>
              </c:pt>
              <c:pt idx="648">
                <c:v>17.2698</c:v>
              </c:pt>
              <c:pt idx="649">
                <c:v>17.209299999999999</c:v>
              </c:pt>
              <c:pt idx="650">
                <c:v>17.222300000000001</c:v>
              </c:pt>
              <c:pt idx="651">
                <c:v>17.222300000000001</c:v>
              </c:pt>
              <c:pt idx="652">
                <c:v>17.309200000000001</c:v>
              </c:pt>
              <c:pt idx="653">
                <c:v>17.392399999999999</c:v>
              </c:pt>
              <c:pt idx="654">
                <c:v>17.448799999999999</c:v>
              </c:pt>
              <c:pt idx="655">
                <c:v>17.513400000000001</c:v>
              </c:pt>
              <c:pt idx="656">
                <c:v>17.513400000000001</c:v>
              </c:pt>
              <c:pt idx="657">
                <c:v>17.709399999999999</c:v>
              </c:pt>
              <c:pt idx="658">
                <c:v>17.696999999999999</c:v>
              </c:pt>
              <c:pt idx="659">
                <c:v>17.688099999999999</c:v>
              </c:pt>
              <c:pt idx="660">
                <c:v>17.676100000000002</c:v>
              </c:pt>
              <c:pt idx="661">
                <c:v>17.676100000000002</c:v>
              </c:pt>
              <c:pt idx="662">
                <c:v>17.722000000000001</c:v>
              </c:pt>
              <c:pt idx="663">
                <c:v>17.820900000000002</c:v>
              </c:pt>
              <c:pt idx="664">
                <c:v>17.7879</c:v>
              </c:pt>
              <c:pt idx="665">
                <c:v>17.730799999999999</c:v>
              </c:pt>
              <c:pt idx="666">
                <c:v>17.730799999999999</c:v>
              </c:pt>
              <c:pt idx="667">
                <c:v>17.512</c:v>
              </c:pt>
              <c:pt idx="668">
                <c:v>17.593900000000001</c:v>
              </c:pt>
              <c:pt idx="669">
                <c:v>17.561299999999999</c:v>
              </c:pt>
              <c:pt idx="670">
                <c:v>17.619499999999999</c:v>
              </c:pt>
              <c:pt idx="671">
                <c:v>17.619499999999999</c:v>
              </c:pt>
              <c:pt idx="672">
                <c:v>17.740100000000002</c:v>
              </c:pt>
              <c:pt idx="673">
                <c:v>17.6645</c:v>
              </c:pt>
              <c:pt idx="674">
                <c:v>17.6081</c:v>
              </c:pt>
              <c:pt idx="675">
                <c:v>17.604500000000002</c:v>
              </c:pt>
              <c:pt idx="676">
                <c:v>17.604500000000002</c:v>
              </c:pt>
              <c:pt idx="677">
                <c:v>17.451899999999998</c:v>
              </c:pt>
              <c:pt idx="678">
                <c:v>17.5321</c:v>
              </c:pt>
              <c:pt idx="679">
                <c:v>17.480599999999999</c:v>
              </c:pt>
              <c:pt idx="680">
                <c:v>17.613299999999999</c:v>
              </c:pt>
              <c:pt idx="681">
                <c:v>17.613299999999999</c:v>
              </c:pt>
              <c:pt idx="682">
                <c:v>17.517700000000001</c:v>
              </c:pt>
              <c:pt idx="683">
                <c:v>17.5364</c:v>
              </c:pt>
              <c:pt idx="684">
                <c:v>16.9968</c:v>
              </c:pt>
              <c:pt idx="685">
                <c:v>16.8583</c:v>
              </c:pt>
              <c:pt idx="686">
                <c:v>16.8583</c:v>
              </c:pt>
              <c:pt idx="687">
                <c:v>16.901700000000002</c:v>
              </c:pt>
              <c:pt idx="688">
                <c:v>14.6294</c:v>
              </c:pt>
              <c:pt idx="689">
                <c:v>14.9168</c:v>
              </c:pt>
              <c:pt idx="690">
                <c:v>14.5054</c:v>
              </c:pt>
              <c:pt idx="691">
                <c:v>14.5054</c:v>
              </c:pt>
              <c:pt idx="692">
                <c:v>14.4468</c:v>
              </c:pt>
              <c:pt idx="693">
                <c:v>14.408799999999999</c:v>
              </c:pt>
              <c:pt idx="694">
                <c:v>14.382999999999999</c:v>
              </c:pt>
              <c:pt idx="695">
                <c:v>14.402799999999999</c:v>
              </c:pt>
              <c:pt idx="696">
                <c:v>14.402799999999999</c:v>
              </c:pt>
              <c:pt idx="697">
                <c:v>14.606</c:v>
              </c:pt>
              <c:pt idx="698">
                <c:v>14.5776</c:v>
              </c:pt>
              <c:pt idx="699">
                <c:v>14.487</c:v>
              </c:pt>
              <c:pt idx="700">
                <c:v>14.5542</c:v>
              </c:pt>
              <c:pt idx="701">
                <c:v>14.5542</c:v>
              </c:pt>
              <c:pt idx="702">
                <c:v>14.6456</c:v>
              </c:pt>
              <c:pt idx="703">
                <c:v>14.5726</c:v>
              </c:pt>
              <c:pt idx="704">
                <c:v>14.930400000000001</c:v>
              </c:pt>
              <c:pt idx="705">
                <c:v>15.004899999999999</c:v>
              </c:pt>
              <c:pt idx="706">
                <c:v>15.004899999999999</c:v>
              </c:pt>
              <c:pt idx="707">
                <c:v>15.2011</c:v>
              </c:pt>
              <c:pt idx="708">
                <c:v>15.206300000000001</c:v>
              </c:pt>
              <c:pt idx="709">
                <c:v>15.214499999999999</c:v>
              </c:pt>
              <c:pt idx="710">
                <c:v>15.035299999999999</c:v>
              </c:pt>
              <c:pt idx="711">
                <c:v>15.035299999999999</c:v>
              </c:pt>
              <c:pt idx="712">
                <c:v>14.0504</c:v>
              </c:pt>
              <c:pt idx="713">
                <c:v>14.1919</c:v>
              </c:pt>
              <c:pt idx="714">
                <c:v>13.972200000000001</c:v>
              </c:pt>
              <c:pt idx="715">
                <c:v>14.526199999999999</c:v>
              </c:pt>
              <c:pt idx="716">
                <c:v>14.526199999999999</c:v>
              </c:pt>
              <c:pt idx="717">
                <c:v>14.5847</c:v>
              </c:pt>
              <c:pt idx="718">
                <c:v>14.6334</c:v>
              </c:pt>
              <c:pt idx="719">
                <c:v>14.679</c:v>
              </c:pt>
              <c:pt idx="720">
                <c:v>14.58</c:v>
              </c:pt>
              <c:pt idx="721">
                <c:v>14.58</c:v>
              </c:pt>
              <c:pt idx="722">
                <c:v>14.565300000000001</c:v>
              </c:pt>
              <c:pt idx="723">
                <c:v>14.6089</c:v>
              </c:pt>
              <c:pt idx="724">
                <c:v>14.7315</c:v>
              </c:pt>
              <c:pt idx="725">
                <c:v>14.831</c:v>
              </c:pt>
              <c:pt idx="726">
                <c:v>14.831</c:v>
              </c:pt>
              <c:pt idx="727">
                <c:v>14.8706</c:v>
              </c:pt>
              <c:pt idx="728">
                <c:v>14.814</c:v>
              </c:pt>
              <c:pt idx="729">
                <c:v>14.7278</c:v>
              </c:pt>
              <c:pt idx="730">
                <c:v>14.57</c:v>
              </c:pt>
              <c:pt idx="731">
                <c:v>14.57</c:v>
              </c:pt>
              <c:pt idx="732">
                <c:v>14.4199</c:v>
              </c:pt>
              <c:pt idx="733">
                <c:v>14.440300000000001</c:v>
              </c:pt>
              <c:pt idx="734">
                <c:v>14.4016</c:v>
              </c:pt>
              <c:pt idx="735">
                <c:v>14.352600000000001</c:v>
              </c:pt>
              <c:pt idx="736">
                <c:v>14.352600000000001</c:v>
              </c:pt>
              <c:pt idx="737">
                <c:v>14.558999999999999</c:v>
              </c:pt>
              <c:pt idx="738">
                <c:v>14.6343</c:v>
              </c:pt>
              <c:pt idx="739">
                <c:v>14.625</c:v>
              </c:pt>
              <c:pt idx="740">
                <c:v>14.5701</c:v>
              </c:pt>
              <c:pt idx="741">
                <c:v>14.5701</c:v>
              </c:pt>
              <c:pt idx="742">
                <c:v>14.510999999999999</c:v>
              </c:pt>
              <c:pt idx="743">
                <c:v>14.5542</c:v>
              </c:pt>
              <c:pt idx="744">
                <c:v>14.3727</c:v>
              </c:pt>
              <c:pt idx="745">
                <c:v>14.2174</c:v>
              </c:pt>
              <c:pt idx="746">
                <c:v>14.2174</c:v>
              </c:pt>
              <c:pt idx="747">
                <c:v>14.084099999999999</c:v>
              </c:pt>
              <c:pt idx="748">
                <c:v>13.915100000000001</c:v>
              </c:pt>
              <c:pt idx="749">
                <c:v>14.073600000000001</c:v>
              </c:pt>
              <c:pt idx="750">
                <c:v>13.9696</c:v>
              </c:pt>
              <c:pt idx="751">
                <c:v>13.9696</c:v>
              </c:pt>
              <c:pt idx="752">
                <c:v>13.798500000000001</c:v>
              </c:pt>
              <c:pt idx="753">
                <c:v>13.7722</c:v>
              </c:pt>
              <c:pt idx="754">
                <c:v>14.0029</c:v>
              </c:pt>
              <c:pt idx="755">
                <c:v>14.0146</c:v>
              </c:pt>
              <c:pt idx="756">
                <c:v>14.0146</c:v>
              </c:pt>
              <c:pt idx="757">
                <c:v>13.997999999999999</c:v>
              </c:pt>
              <c:pt idx="758">
                <c:v>13.9962</c:v>
              </c:pt>
              <c:pt idx="759">
                <c:v>13.9876</c:v>
              </c:pt>
              <c:pt idx="760">
                <c:v>13.8344</c:v>
              </c:pt>
              <c:pt idx="761">
                <c:v>13.8344</c:v>
              </c:pt>
              <c:pt idx="762">
                <c:v>13.8752</c:v>
              </c:pt>
              <c:pt idx="763">
                <c:v>13.6808</c:v>
              </c:pt>
              <c:pt idx="764">
                <c:v>13.545199999999999</c:v>
              </c:pt>
              <c:pt idx="765">
                <c:v>13.632400000000001</c:v>
              </c:pt>
              <c:pt idx="766">
                <c:v>13.632400000000001</c:v>
              </c:pt>
              <c:pt idx="767">
                <c:v>13.734500000000001</c:v>
              </c:pt>
              <c:pt idx="768">
                <c:v>14.008100000000001</c:v>
              </c:pt>
              <c:pt idx="769">
                <c:v>14.017300000000001</c:v>
              </c:pt>
              <c:pt idx="770">
                <c:v>14.1348</c:v>
              </c:pt>
              <c:pt idx="771">
                <c:v>14.1348</c:v>
              </c:pt>
              <c:pt idx="772">
                <c:v>14.143800000000001</c:v>
              </c:pt>
              <c:pt idx="773">
                <c:v>14.0844</c:v>
              </c:pt>
              <c:pt idx="774">
                <c:v>14.1235</c:v>
              </c:pt>
              <c:pt idx="775">
                <c:v>14.2963</c:v>
              </c:pt>
              <c:pt idx="776">
                <c:v>14.2963</c:v>
              </c:pt>
              <c:pt idx="777">
                <c:v>14.4237</c:v>
              </c:pt>
              <c:pt idx="778">
                <c:v>14.3805</c:v>
              </c:pt>
              <c:pt idx="779">
                <c:v>14.329499999999999</c:v>
              </c:pt>
              <c:pt idx="780">
                <c:v>14.331200000000001</c:v>
              </c:pt>
              <c:pt idx="781">
                <c:v>14.331200000000001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10.339399999999999</c:v>
              </c:pt>
              <c:pt idx="1">
                <c:v>10.3629</c:v>
              </c:pt>
              <c:pt idx="2">
                <c:v>10.4008</c:v>
              </c:pt>
              <c:pt idx="3">
                <c:v>10.590299999999999</c:v>
              </c:pt>
              <c:pt idx="4">
                <c:v>10.679600000000001</c:v>
              </c:pt>
              <c:pt idx="5">
                <c:v>10.8306</c:v>
              </c:pt>
              <c:pt idx="6">
                <c:v>10.8162</c:v>
              </c:pt>
              <c:pt idx="7">
                <c:v>10.7463</c:v>
              </c:pt>
              <c:pt idx="8">
                <c:v>10.7826</c:v>
              </c:pt>
              <c:pt idx="9">
                <c:v>10.8287</c:v>
              </c:pt>
              <c:pt idx="10">
                <c:v>10.961499999999999</c:v>
              </c:pt>
              <c:pt idx="11">
                <c:v>11.094900000000001</c:v>
              </c:pt>
              <c:pt idx="12">
                <c:v>11.1515</c:v>
              </c:pt>
              <c:pt idx="13">
                <c:v>11.0572</c:v>
              </c:pt>
              <c:pt idx="14">
                <c:v>11.030900000000001</c:v>
              </c:pt>
              <c:pt idx="15">
                <c:v>10.9688</c:v>
              </c:pt>
              <c:pt idx="16">
                <c:v>10.961600000000001</c:v>
              </c:pt>
              <c:pt idx="17">
                <c:v>11.0786</c:v>
              </c:pt>
              <c:pt idx="18">
                <c:v>11.1991</c:v>
              </c:pt>
              <c:pt idx="19">
                <c:v>11.2264</c:v>
              </c:pt>
              <c:pt idx="20">
                <c:v>11.078200000000001</c:v>
              </c:pt>
              <c:pt idx="21">
                <c:v>11.0246</c:v>
              </c:pt>
              <c:pt idx="22">
                <c:v>10.9786</c:v>
              </c:pt>
              <c:pt idx="23">
                <c:v>11.0198</c:v>
              </c:pt>
              <c:pt idx="24">
                <c:v>11.159000000000001</c:v>
              </c:pt>
              <c:pt idx="25">
                <c:v>11.0731</c:v>
              </c:pt>
              <c:pt idx="26">
                <c:v>11.036099999999999</c:v>
              </c:pt>
              <c:pt idx="27">
                <c:v>10.989800000000001</c:v>
              </c:pt>
              <c:pt idx="28">
                <c:v>10.937099999999999</c:v>
              </c:pt>
              <c:pt idx="29">
                <c:v>11.035399999999999</c:v>
              </c:pt>
              <c:pt idx="30">
                <c:v>11.1691</c:v>
              </c:pt>
              <c:pt idx="31">
                <c:v>11.173999999999999</c:v>
              </c:pt>
              <c:pt idx="32">
                <c:v>11.087899999999999</c:v>
              </c:pt>
              <c:pt idx="33">
                <c:v>11.1768</c:v>
              </c:pt>
              <c:pt idx="34">
                <c:v>11.1107</c:v>
              </c:pt>
              <c:pt idx="35">
                <c:v>10.925599999999999</c:v>
              </c:pt>
              <c:pt idx="36">
                <c:v>10.9094</c:v>
              </c:pt>
              <c:pt idx="37">
                <c:v>10.801</c:v>
              </c:pt>
              <c:pt idx="38">
                <c:v>10.960100000000001</c:v>
              </c:pt>
              <c:pt idx="39">
                <c:v>10.916399999999999</c:v>
              </c:pt>
              <c:pt idx="40">
                <c:v>10.840400000000001</c:v>
              </c:pt>
              <c:pt idx="41">
                <c:v>10.8462</c:v>
              </c:pt>
              <c:pt idx="42">
                <c:v>10.2874</c:v>
              </c:pt>
              <c:pt idx="43">
                <c:v>10.4635</c:v>
              </c:pt>
              <c:pt idx="44">
                <c:v>10.386200000000001</c:v>
              </c:pt>
              <c:pt idx="45">
                <c:v>10.488799999999999</c:v>
              </c:pt>
              <c:pt idx="46">
                <c:v>10.5733</c:v>
              </c:pt>
              <c:pt idx="47">
                <c:v>10.526</c:v>
              </c:pt>
              <c:pt idx="48">
                <c:v>10.594099999999999</c:v>
              </c:pt>
              <c:pt idx="49">
                <c:v>10.481199999999999</c:v>
              </c:pt>
              <c:pt idx="50">
                <c:v>10.8955</c:v>
              </c:pt>
              <c:pt idx="51">
                <c:v>10.8156</c:v>
              </c:pt>
              <c:pt idx="52">
                <c:v>10.629099999999999</c:v>
              </c:pt>
              <c:pt idx="53">
                <c:v>10.7066</c:v>
              </c:pt>
              <c:pt idx="54">
                <c:v>10.612500000000001</c:v>
              </c:pt>
              <c:pt idx="55">
                <c:v>10.476599999999999</c:v>
              </c:pt>
              <c:pt idx="56">
                <c:v>10.5532</c:v>
              </c:pt>
              <c:pt idx="57">
                <c:v>10.312200000000001</c:v>
              </c:pt>
              <c:pt idx="58">
                <c:v>10.439399999999999</c:v>
              </c:pt>
              <c:pt idx="59">
                <c:v>10.335599999999999</c:v>
              </c:pt>
              <c:pt idx="60">
                <c:v>10.327299999999999</c:v>
              </c:pt>
              <c:pt idx="61">
                <c:v>10.3987</c:v>
              </c:pt>
              <c:pt idx="62">
                <c:v>10.289099999999999</c:v>
              </c:pt>
              <c:pt idx="63">
                <c:v>10.2378</c:v>
              </c:pt>
              <c:pt idx="64">
                <c:v>10.244400000000001</c:v>
              </c:pt>
              <c:pt idx="65">
                <c:v>10.319100000000001</c:v>
              </c:pt>
              <c:pt idx="66">
                <c:v>10.4026</c:v>
              </c:pt>
              <c:pt idx="67">
                <c:v>10.495100000000001</c:v>
              </c:pt>
              <c:pt idx="68">
                <c:v>10.5951</c:v>
              </c:pt>
              <c:pt idx="69">
                <c:v>10.5306</c:v>
              </c:pt>
              <c:pt idx="70">
                <c:v>10.553699999999999</c:v>
              </c:pt>
              <c:pt idx="71">
                <c:v>10.553100000000001</c:v>
              </c:pt>
              <c:pt idx="72">
                <c:v>10.485200000000001</c:v>
              </c:pt>
              <c:pt idx="73">
                <c:v>10.486000000000001</c:v>
              </c:pt>
              <c:pt idx="74">
                <c:v>10.390599999999999</c:v>
              </c:pt>
              <c:pt idx="75">
                <c:v>10.4543</c:v>
              </c:pt>
              <c:pt idx="76">
                <c:v>10.3995</c:v>
              </c:pt>
              <c:pt idx="77">
                <c:v>10.3437</c:v>
              </c:pt>
              <c:pt idx="78">
                <c:v>10.327500000000001</c:v>
              </c:pt>
              <c:pt idx="79">
                <c:v>10.4079</c:v>
              </c:pt>
              <c:pt idx="80">
                <c:v>10.3338</c:v>
              </c:pt>
              <c:pt idx="81">
                <c:v>10.308400000000001</c:v>
              </c:pt>
              <c:pt idx="82">
                <c:v>10.394299999999999</c:v>
              </c:pt>
              <c:pt idx="83">
                <c:v>10.411099999999999</c:v>
              </c:pt>
              <c:pt idx="84">
                <c:v>10.384399999999999</c:v>
              </c:pt>
              <c:pt idx="85">
                <c:v>10.3863</c:v>
              </c:pt>
              <c:pt idx="86">
                <c:v>10.422800000000001</c:v>
              </c:pt>
              <c:pt idx="87">
                <c:v>10.371600000000001</c:v>
              </c:pt>
              <c:pt idx="88">
                <c:v>10.3925</c:v>
              </c:pt>
              <c:pt idx="89">
                <c:v>10.294700000000001</c:v>
              </c:pt>
              <c:pt idx="90">
                <c:v>10.266400000000001</c:v>
              </c:pt>
              <c:pt idx="91">
                <c:v>10.32</c:v>
              </c:pt>
              <c:pt idx="92">
                <c:v>10.4625</c:v>
              </c:pt>
              <c:pt idx="93">
                <c:v>10.389099999999999</c:v>
              </c:pt>
              <c:pt idx="94">
                <c:v>10.3735</c:v>
              </c:pt>
              <c:pt idx="95">
                <c:v>10.319000000000001</c:v>
              </c:pt>
              <c:pt idx="96">
                <c:v>10.253399999999999</c:v>
              </c:pt>
              <c:pt idx="97">
                <c:v>10.1974</c:v>
              </c:pt>
              <c:pt idx="98">
                <c:v>10.222899999999999</c:v>
              </c:pt>
              <c:pt idx="99">
                <c:v>10.206099999999999</c:v>
              </c:pt>
              <c:pt idx="100">
                <c:v>10.1815</c:v>
              </c:pt>
              <c:pt idx="101">
                <c:v>10.1815</c:v>
              </c:pt>
              <c:pt idx="102">
                <c:v>10.278499999999999</c:v>
              </c:pt>
              <c:pt idx="103">
                <c:v>10.3246</c:v>
              </c:pt>
              <c:pt idx="104">
                <c:v>10.326599999999999</c:v>
              </c:pt>
              <c:pt idx="105">
                <c:v>10.273300000000001</c:v>
              </c:pt>
              <c:pt idx="106">
                <c:v>10.310700000000001</c:v>
              </c:pt>
              <c:pt idx="107">
                <c:v>10.284000000000001</c:v>
              </c:pt>
              <c:pt idx="108">
                <c:v>10.235200000000001</c:v>
              </c:pt>
              <c:pt idx="109">
                <c:v>10.2758</c:v>
              </c:pt>
              <c:pt idx="110">
                <c:v>10.0863</c:v>
              </c:pt>
              <c:pt idx="111">
                <c:v>10.1257</c:v>
              </c:pt>
              <c:pt idx="112">
                <c:v>10.1594</c:v>
              </c:pt>
              <c:pt idx="113">
                <c:v>10.1831</c:v>
              </c:pt>
              <c:pt idx="114">
                <c:v>10.0967</c:v>
              </c:pt>
              <c:pt idx="115">
                <c:v>9.5082000000000004</c:v>
              </c:pt>
              <c:pt idx="116">
                <c:v>9.4575999999999993</c:v>
              </c:pt>
              <c:pt idx="117">
                <c:v>9.4863999999999997</c:v>
              </c:pt>
              <c:pt idx="118">
                <c:v>9.5496999999999996</c:v>
              </c:pt>
              <c:pt idx="119">
                <c:v>9.5399999999999991</c:v>
              </c:pt>
              <c:pt idx="120">
                <c:v>9.2033000000000005</c:v>
              </c:pt>
              <c:pt idx="121">
                <c:v>9.2245000000000008</c:v>
              </c:pt>
              <c:pt idx="122">
                <c:v>9.1532</c:v>
              </c:pt>
              <c:pt idx="123">
                <c:v>9.1197999999999997</c:v>
              </c:pt>
              <c:pt idx="124">
                <c:v>9.1218000000000004</c:v>
              </c:pt>
              <c:pt idx="125">
                <c:v>9.0924999999999994</c:v>
              </c:pt>
              <c:pt idx="126">
                <c:v>9.0414999999999992</c:v>
              </c:pt>
              <c:pt idx="127">
                <c:v>9.0736000000000008</c:v>
              </c:pt>
              <c:pt idx="128">
                <c:v>9.0625</c:v>
              </c:pt>
              <c:pt idx="129">
                <c:v>9.0311000000000003</c:v>
              </c:pt>
              <c:pt idx="130">
                <c:v>9.0815000000000001</c:v>
              </c:pt>
              <c:pt idx="131">
                <c:v>9.1104000000000003</c:v>
              </c:pt>
              <c:pt idx="132">
                <c:v>9.1377000000000006</c:v>
              </c:pt>
              <c:pt idx="133">
                <c:v>9.2089999999999996</c:v>
              </c:pt>
              <c:pt idx="134">
                <c:v>9.1867000000000001</c:v>
              </c:pt>
              <c:pt idx="135">
                <c:v>9.1968999999999994</c:v>
              </c:pt>
              <c:pt idx="136">
                <c:v>9.1949000000000005</c:v>
              </c:pt>
              <c:pt idx="137">
                <c:v>9.1880000000000006</c:v>
              </c:pt>
              <c:pt idx="138">
                <c:v>9.2196999999999996</c:v>
              </c:pt>
              <c:pt idx="139">
                <c:v>8.6095000000000006</c:v>
              </c:pt>
              <c:pt idx="140">
                <c:v>8.6110000000000007</c:v>
              </c:pt>
              <c:pt idx="141">
                <c:v>8.5387000000000004</c:v>
              </c:pt>
              <c:pt idx="142">
                <c:v>8.6165000000000003</c:v>
              </c:pt>
              <c:pt idx="143">
                <c:v>8.6134000000000004</c:v>
              </c:pt>
              <c:pt idx="144">
                <c:v>8.7308000000000003</c:v>
              </c:pt>
              <c:pt idx="145">
                <c:v>8.7759999999999998</c:v>
              </c:pt>
              <c:pt idx="146">
                <c:v>8.8221000000000007</c:v>
              </c:pt>
              <c:pt idx="147">
                <c:v>8.9040999999999997</c:v>
              </c:pt>
              <c:pt idx="148">
                <c:v>8.9114000000000004</c:v>
              </c:pt>
              <c:pt idx="149">
                <c:v>8.8849</c:v>
              </c:pt>
              <c:pt idx="150">
                <c:v>8.9535999999999998</c:v>
              </c:pt>
              <c:pt idx="151">
                <c:v>8.9748000000000001</c:v>
              </c:pt>
              <c:pt idx="152">
                <c:v>8.9791000000000007</c:v>
              </c:pt>
              <c:pt idx="153">
                <c:v>9.8518000000000008</c:v>
              </c:pt>
              <c:pt idx="154">
                <c:v>9.859</c:v>
              </c:pt>
              <c:pt idx="155">
                <c:v>9.8643999999999998</c:v>
              </c:pt>
              <c:pt idx="156">
                <c:v>9.83</c:v>
              </c:pt>
              <c:pt idx="157">
                <c:v>9.8376000000000001</c:v>
              </c:pt>
              <c:pt idx="158">
                <c:v>9.8323999999999998</c:v>
              </c:pt>
              <c:pt idx="159">
                <c:v>9.6867999999999999</c:v>
              </c:pt>
              <c:pt idx="160">
                <c:v>9.6448999999999998</c:v>
              </c:pt>
              <c:pt idx="161">
                <c:v>9.6735000000000007</c:v>
              </c:pt>
              <c:pt idx="162">
                <c:v>9.5859000000000005</c:v>
              </c:pt>
              <c:pt idx="163">
                <c:v>9.4922000000000004</c:v>
              </c:pt>
              <c:pt idx="164">
                <c:v>9.5053000000000001</c:v>
              </c:pt>
              <c:pt idx="165">
                <c:v>9.4612999999999996</c:v>
              </c:pt>
              <c:pt idx="166">
                <c:v>9.4189000000000007</c:v>
              </c:pt>
              <c:pt idx="167">
                <c:v>9.5138999999999996</c:v>
              </c:pt>
              <c:pt idx="168">
                <c:v>9.4382000000000001</c:v>
              </c:pt>
              <c:pt idx="169">
                <c:v>9.4337999999999997</c:v>
              </c:pt>
              <c:pt idx="170">
                <c:v>9.3838000000000008</c:v>
              </c:pt>
              <c:pt idx="171">
                <c:v>9.3058999999999994</c:v>
              </c:pt>
              <c:pt idx="172">
                <c:v>9.1881000000000004</c:v>
              </c:pt>
              <c:pt idx="173">
                <c:v>9.0458999999999996</c:v>
              </c:pt>
              <c:pt idx="174">
                <c:v>9.1152999999999995</c:v>
              </c:pt>
              <c:pt idx="175">
                <c:v>9.1024999999999991</c:v>
              </c:pt>
              <c:pt idx="176">
                <c:v>9.2240000000000002</c:v>
              </c:pt>
              <c:pt idx="177">
                <c:v>9.1022999999999996</c:v>
              </c:pt>
              <c:pt idx="178">
                <c:v>9.2004000000000001</c:v>
              </c:pt>
              <c:pt idx="179">
                <c:v>9.2195</c:v>
              </c:pt>
              <c:pt idx="180">
                <c:v>9.1036999999999999</c:v>
              </c:pt>
              <c:pt idx="181">
                <c:v>9.0541</c:v>
              </c:pt>
              <c:pt idx="182">
                <c:v>8.9875000000000007</c:v>
              </c:pt>
              <c:pt idx="183">
                <c:v>9.1481999999999992</c:v>
              </c:pt>
              <c:pt idx="184">
                <c:v>9.1841000000000008</c:v>
              </c:pt>
              <c:pt idx="185">
                <c:v>9.2495999999999992</c:v>
              </c:pt>
              <c:pt idx="186">
                <c:v>9.1835000000000004</c:v>
              </c:pt>
              <c:pt idx="187">
                <c:v>9.2750000000000004</c:v>
              </c:pt>
              <c:pt idx="188">
                <c:v>9.3130000000000006</c:v>
              </c:pt>
              <c:pt idx="189">
                <c:v>9.2338000000000005</c:v>
              </c:pt>
              <c:pt idx="190">
                <c:v>9.2219999999999995</c:v>
              </c:pt>
              <c:pt idx="191">
                <c:v>9.2082999999999995</c:v>
              </c:pt>
              <c:pt idx="192">
                <c:v>9.1599000000000004</c:v>
              </c:pt>
              <c:pt idx="193">
                <c:v>9.1945999999999994</c:v>
              </c:pt>
              <c:pt idx="194">
                <c:v>9.3210999999999995</c:v>
              </c:pt>
              <c:pt idx="195">
                <c:v>9.3162000000000003</c:v>
              </c:pt>
              <c:pt idx="196">
                <c:v>9.3247</c:v>
              </c:pt>
              <c:pt idx="197">
                <c:v>9.3986999999999998</c:v>
              </c:pt>
              <c:pt idx="198">
                <c:v>9.1923999999999992</c:v>
              </c:pt>
              <c:pt idx="199">
                <c:v>9.0592000000000006</c:v>
              </c:pt>
              <c:pt idx="200">
                <c:v>9.0592000000000006</c:v>
              </c:pt>
              <c:pt idx="201">
                <c:v>9.0592000000000006</c:v>
              </c:pt>
              <c:pt idx="202">
                <c:v>9.1380999999999997</c:v>
              </c:pt>
              <c:pt idx="203">
                <c:v>9.1628000000000007</c:v>
              </c:pt>
              <c:pt idx="204">
                <c:v>9.1130999999999993</c:v>
              </c:pt>
              <c:pt idx="205">
                <c:v>9.1123999999999992</c:v>
              </c:pt>
              <c:pt idx="206">
                <c:v>9.1752000000000002</c:v>
              </c:pt>
              <c:pt idx="207">
                <c:v>9.1422000000000008</c:v>
              </c:pt>
              <c:pt idx="208">
                <c:v>9.2530999999999999</c:v>
              </c:pt>
              <c:pt idx="209">
                <c:v>9.2561</c:v>
              </c:pt>
              <c:pt idx="210">
                <c:v>9.2921999999999993</c:v>
              </c:pt>
              <c:pt idx="211">
                <c:v>9.2222000000000008</c:v>
              </c:pt>
              <c:pt idx="212">
                <c:v>9.2120999999999995</c:v>
              </c:pt>
              <c:pt idx="213">
                <c:v>9.2615999999999996</c:v>
              </c:pt>
              <c:pt idx="214">
                <c:v>9.2574000000000005</c:v>
              </c:pt>
              <c:pt idx="215">
                <c:v>9.2302999999999997</c:v>
              </c:pt>
              <c:pt idx="216">
                <c:v>9.2112999999999996</c:v>
              </c:pt>
              <c:pt idx="217">
                <c:v>9.1171000000000006</c:v>
              </c:pt>
              <c:pt idx="218">
                <c:v>9.0521999999999991</c:v>
              </c:pt>
              <c:pt idx="219">
                <c:v>9.1516999999999999</c:v>
              </c:pt>
              <c:pt idx="220">
                <c:v>9.1193000000000008</c:v>
              </c:pt>
              <c:pt idx="221">
                <c:v>9.0881000000000007</c:v>
              </c:pt>
              <c:pt idx="222">
                <c:v>8.9382999999999999</c:v>
              </c:pt>
              <c:pt idx="223">
                <c:v>8.8956999999999997</c:v>
              </c:pt>
              <c:pt idx="224">
                <c:v>8.8820999999999994</c:v>
              </c:pt>
              <c:pt idx="225">
                <c:v>8.7630999999999997</c:v>
              </c:pt>
              <c:pt idx="226">
                <c:v>8.7296999999999993</c:v>
              </c:pt>
              <c:pt idx="227">
                <c:v>8.6622000000000003</c:v>
              </c:pt>
              <c:pt idx="228">
                <c:v>8.7042999999999999</c:v>
              </c:pt>
              <c:pt idx="229">
                <c:v>8.7284000000000006</c:v>
              </c:pt>
              <c:pt idx="230">
                <c:v>8.65</c:v>
              </c:pt>
              <c:pt idx="231">
                <c:v>8.7120999999999995</c:v>
              </c:pt>
              <c:pt idx="232">
                <c:v>8.8467000000000002</c:v>
              </c:pt>
              <c:pt idx="233">
                <c:v>8.8878000000000004</c:v>
              </c:pt>
              <c:pt idx="234">
                <c:v>8.8315999999999999</c:v>
              </c:pt>
              <c:pt idx="235">
                <c:v>8.8156999999999996</c:v>
              </c:pt>
              <c:pt idx="236">
                <c:v>8.8058999999999994</c:v>
              </c:pt>
              <c:pt idx="237">
                <c:v>8.8346</c:v>
              </c:pt>
              <c:pt idx="238">
                <c:v>8.8168000000000006</c:v>
              </c:pt>
              <c:pt idx="239">
                <c:v>8.8324999999999996</c:v>
              </c:pt>
              <c:pt idx="240">
                <c:v>8.8707999999999991</c:v>
              </c:pt>
              <c:pt idx="241">
                <c:v>9.0081000000000007</c:v>
              </c:pt>
              <c:pt idx="242">
                <c:v>8.9671000000000003</c:v>
              </c:pt>
              <c:pt idx="243">
                <c:v>8.9379000000000008</c:v>
              </c:pt>
              <c:pt idx="244">
                <c:v>8.9651999999999994</c:v>
              </c:pt>
              <c:pt idx="245">
                <c:v>8.9286999999999992</c:v>
              </c:pt>
              <c:pt idx="246">
                <c:v>8.9631000000000007</c:v>
              </c:pt>
              <c:pt idx="247">
                <c:v>8.9517000000000007</c:v>
              </c:pt>
              <c:pt idx="248">
                <c:v>8.9517000000000007</c:v>
              </c:pt>
              <c:pt idx="249">
                <c:v>8.9517000000000007</c:v>
              </c:pt>
              <c:pt idx="250">
                <c:v>8.9517000000000007</c:v>
              </c:pt>
              <c:pt idx="251">
                <c:v>8.9517000000000007</c:v>
              </c:pt>
              <c:pt idx="252">
                <c:v>9.1745000000000001</c:v>
              </c:pt>
              <c:pt idx="253">
                <c:v>9.2349999999999994</c:v>
              </c:pt>
              <c:pt idx="254">
                <c:v>8.9944000000000006</c:v>
              </c:pt>
              <c:pt idx="255">
                <c:v>9.0730000000000004</c:v>
              </c:pt>
              <c:pt idx="256">
                <c:v>9.0730000000000004</c:v>
              </c:pt>
              <c:pt idx="257">
                <c:v>9.1267999999999994</c:v>
              </c:pt>
              <c:pt idx="258">
                <c:v>9.1586999999999996</c:v>
              </c:pt>
              <c:pt idx="259">
                <c:v>9.157</c:v>
              </c:pt>
              <c:pt idx="260">
                <c:v>9.2142999999999997</c:v>
              </c:pt>
              <c:pt idx="261">
                <c:v>9.2317999999999998</c:v>
              </c:pt>
              <c:pt idx="262">
                <c:v>9.2439999999999998</c:v>
              </c:pt>
              <c:pt idx="263">
                <c:v>9.2637999999999998</c:v>
              </c:pt>
              <c:pt idx="264">
                <c:v>9.1731999999999996</c:v>
              </c:pt>
              <c:pt idx="265">
                <c:v>9.1638000000000002</c:v>
              </c:pt>
              <c:pt idx="266">
                <c:v>9.1638000000000002</c:v>
              </c:pt>
              <c:pt idx="267">
                <c:v>9.1678999999999995</c:v>
              </c:pt>
              <c:pt idx="268">
                <c:v>9.1994000000000007</c:v>
              </c:pt>
              <c:pt idx="269">
                <c:v>9.1868999999999996</c:v>
              </c:pt>
              <c:pt idx="270">
                <c:v>9.1725999999999992</c:v>
              </c:pt>
              <c:pt idx="271">
                <c:v>9.1130999999999993</c:v>
              </c:pt>
              <c:pt idx="272">
                <c:v>9.1305999999999994</c:v>
              </c:pt>
              <c:pt idx="273">
                <c:v>9.1194000000000006</c:v>
              </c:pt>
              <c:pt idx="274">
                <c:v>9.1338000000000008</c:v>
              </c:pt>
              <c:pt idx="275">
                <c:v>8.5923999999999996</c:v>
              </c:pt>
              <c:pt idx="276">
                <c:v>8.6003000000000007</c:v>
              </c:pt>
              <c:pt idx="277">
                <c:v>8.5272000000000006</c:v>
              </c:pt>
              <c:pt idx="278">
                <c:v>8.5343</c:v>
              </c:pt>
              <c:pt idx="279">
                <c:v>8.5006000000000004</c:v>
              </c:pt>
              <c:pt idx="280">
                <c:v>8.4591999999999992</c:v>
              </c:pt>
              <c:pt idx="281">
                <c:v>8.4809999999999999</c:v>
              </c:pt>
              <c:pt idx="282">
                <c:v>8.4410000000000007</c:v>
              </c:pt>
              <c:pt idx="283">
                <c:v>8.4113000000000007</c:v>
              </c:pt>
              <c:pt idx="284">
                <c:v>8.3646999999999991</c:v>
              </c:pt>
              <c:pt idx="285">
                <c:v>8.3703000000000003</c:v>
              </c:pt>
              <c:pt idx="286">
                <c:v>8.3635000000000002</c:v>
              </c:pt>
              <c:pt idx="287">
                <c:v>8.3670000000000009</c:v>
              </c:pt>
              <c:pt idx="288">
                <c:v>8.3935999999999993</c:v>
              </c:pt>
              <c:pt idx="289">
                <c:v>8.4535999999999998</c:v>
              </c:pt>
              <c:pt idx="290">
                <c:v>8.4652999999999992</c:v>
              </c:pt>
              <c:pt idx="291">
                <c:v>8.4468999999999994</c:v>
              </c:pt>
              <c:pt idx="292">
                <c:v>8.4532000000000007</c:v>
              </c:pt>
              <c:pt idx="293">
                <c:v>8.4147999999999996</c:v>
              </c:pt>
              <c:pt idx="294">
                <c:v>8.3775999999999993</c:v>
              </c:pt>
              <c:pt idx="295">
                <c:v>8.3973999999999993</c:v>
              </c:pt>
              <c:pt idx="296">
                <c:v>8.4085000000000001</c:v>
              </c:pt>
              <c:pt idx="297">
                <c:v>8.3681000000000001</c:v>
              </c:pt>
              <c:pt idx="298">
                <c:v>8.2754999999999992</c:v>
              </c:pt>
              <c:pt idx="299">
                <c:v>8.2440999999999995</c:v>
              </c:pt>
              <c:pt idx="300">
                <c:v>8.2744999999999997</c:v>
              </c:pt>
              <c:pt idx="301">
                <c:v>8.2972000000000001</c:v>
              </c:pt>
              <c:pt idx="302">
                <c:v>8.3180999999999994</c:v>
              </c:pt>
              <c:pt idx="303">
                <c:v>8.3011999999999997</c:v>
              </c:pt>
              <c:pt idx="304">
                <c:v>8.2773000000000003</c:v>
              </c:pt>
              <c:pt idx="305">
                <c:v>8.2713999999999999</c:v>
              </c:pt>
              <c:pt idx="306">
                <c:v>8.2926000000000002</c:v>
              </c:pt>
              <c:pt idx="307">
                <c:v>8.2775999999999996</c:v>
              </c:pt>
              <c:pt idx="308">
                <c:v>8.3404000000000007</c:v>
              </c:pt>
              <c:pt idx="309">
                <c:v>8.4978999999999996</c:v>
              </c:pt>
              <c:pt idx="310">
                <c:v>8.5921000000000003</c:v>
              </c:pt>
              <c:pt idx="311">
                <c:v>8.5698000000000008</c:v>
              </c:pt>
              <c:pt idx="312">
                <c:v>8.6049000000000007</c:v>
              </c:pt>
              <c:pt idx="313">
                <c:v>8.5470000000000006</c:v>
              </c:pt>
              <c:pt idx="314">
                <c:v>8.4977999999999998</c:v>
              </c:pt>
              <c:pt idx="315">
                <c:v>8.5242000000000004</c:v>
              </c:pt>
              <c:pt idx="316">
                <c:v>8.5215999999999994</c:v>
              </c:pt>
              <c:pt idx="317">
                <c:v>8.5765999999999991</c:v>
              </c:pt>
              <c:pt idx="318">
                <c:v>8.6518999999999995</c:v>
              </c:pt>
              <c:pt idx="319">
                <c:v>8.5785</c:v>
              </c:pt>
              <c:pt idx="320">
                <c:v>8.4741</c:v>
              </c:pt>
              <c:pt idx="321">
                <c:v>8.5261999999999993</c:v>
              </c:pt>
              <c:pt idx="322">
                <c:v>8.2591000000000001</c:v>
              </c:pt>
              <c:pt idx="323">
                <c:v>8.2453000000000003</c:v>
              </c:pt>
              <c:pt idx="324">
                <c:v>8.3102999999999998</c:v>
              </c:pt>
              <c:pt idx="325">
                <c:v>8.2495999999999992</c:v>
              </c:pt>
              <c:pt idx="326">
                <c:v>8.0473999999999997</c:v>
              </c:pt>
              <c:pt idx="327">
                <c:v>7.9904000000000002</c:v>
              </c:pt>
              <c:pt idx="328">
                <c:v>7.9714999999999998</c:v>
              </c:pt>
              <c:pt idx="329">
                <c:v>7.8571999999999997</c:v>
              </c:pt>
              <c:pt idx="330">
                <c:v>7.6837</c:v>
              </c:pt>
              <c:pt idx="331">
                <c:v>7.5548999999999999</c:v>
              </c:pt>
              <c:pt idx="332">
                <c:v>7.5094000000000003</c:v>
              </c:pt>
              <c:pt idx="333">
                <c:v>7.5323000000000002</c:v>
              </c:pt>
              <c:pt idx="334">
                <c:v>7.7488999999999999</c:v>
              </c:pt>
              <c:pt idx="335">
                <c:v>7.6237000000000004</c:v>
              </c:pt>
              <c:pt idx="336">
                <c:v>7.6162999999999998</c:v>
              </c:pt>
              <c:pt idx="337">
                <c:v>7.6985999999999999</c:v>
              </c:pt>
              <c:pt idx="338">
                <c:v>7.7427000000000001</c:v>
              </c:pt>
              <c:pt idx="339">
                <c:v>7.7957000000000001</c:v>
              </c:pt>
              <c:pt idx="340">
                <c:v>7.8239999999999998</c:v>
              </c:pt>
              <c:pt idx="341">
                <c:v>7.859</c:v>
              </c:pt>
              <c:pt idx="342">
                <c:v>7.9477000000000002</c:v>
              </c:pt>
              <c:pt idx="343">
                <c:v>7.9606000000000003</c:v>
              </c:pt>
              <c:pt idx="344">
                <c:v>7.9058000000000002</c:v>
              </c:pt>
              <c:pt idx="345">
                <c:v>8.2250999999999994</c:v>
              </c:pt>
              <c:pt idx="346">
                <c:v>8.3040000000000003</c:v>
              </c:pt>
              <c:pt idx="347">
                <c:v>8.2980999999999998</c:v>
              </c:pt>
              <c:pt idx="348">
                <c:v>8.27</c:v>
              </c:pt>
              <c:pt idx="349">
                <c:v>8.2344000000000008</c:v>
              </c:pt>
              <c:pt idx="350">
                <c:v>8.2444000000000006</c:v>
              </c:pt>
              <c:pt idx="351">
                <c:v>8.1895000000000007</c:v>
              </c:pt>
              <c:pt idx="352">
                <c:v>8.1502999999999997</c:v>
              </c:pt>
              <c:pt idx="353">
                <c:v>8.1151999999999997</c:v>
              </c:pt>
              <c:pt idx="354">
                <c:v>8.1723999999999997</c:v>
              </c:pt>
              <c:pt idx="355">
                <c:v>8.0485000000000007</c:v>
              </c:pt>
              <c:pt idx="356">
                <c:v>8.0511999999999997</c:v>
              </c:pt>
              <c:pt idx="357">
                <c:v>8.0615000000000006</c:v>
              </c:pt>
              <c:pt idx="358">
                <c:v>8.0521999999999991</c:v>
              </c:pt>
              <c:pt idx="359">
                <c:v>8.0340000000000007</c:v>
              </c:pt>
              <c:pt idx="360">
                <c:v>7.9926000000000004</c:v>
              </c:pt>
              <c:pt idx="361">
                <c:v>7.9809999999999999</c:v>
              </c:pt>
              <c:pt idx="362">
                <c:v>7.9809999999999999</c:v>
              </c:pt>
              <c:pt idx="363">
                <c:v>8.0033999999999992</c:v>
              </c:pt>
              <c:pt idx="364">
                <c:v>7.9810999999999996</c:v>
              </c:pt>
              <c:pt idx="365">
                <c:v>7.9503000000000004</c:v>
              </c:pt>
              <c:pt idx="366">
                <c:v>7.9416000000000002</c:v>
              </c:pt>
              <c:pt idx="367">
                <c:v>7.7702</c:v>
              </c:pt>
              <c:pt idx="368">
                <c:v>7.7748999999999997</c:v>
              </c:pt>
              <c:pt idx="369">
                <c:v>7.7831999999999999</c:v>
              </c:pt>
              <c:pt idx="370">
                <c:v>7.8791000000000002</c:v>
              </c:pt>
              <c:pt idx="371">
                <c:v>7.9222999999999999</c:v>
              </c:pt>
              <c:pt idx="372">
                <c:v>7.8898000000000001</c:v>
              </c:pt>
              <c:pt idx="373">
                <c:v>7.9429999999999996</c:v>
              </c:pt>
              <c:pt idx="374">
                <c:v>7.9824999999999999</c:v>
              </c:pt>
              <c:pt idx="375">
                <c:v>7.9160000000000004</c:v>
              </c:pt>
              <c:pt idx="376">
                <c:v>7.9558</c:v>
              </c:pt>
              <c:pt idx="377">
                <c:v>7.9374000000000002</c:v>
              </c:pt>
              <c:pt idx="378">
                <c:v>7.9595000000000002</c:v>
              </c:pt>
              <c:pt idx="379">
                <c:v>7.9824000000000002</c:v>
              </c:pt>
              <c:pt idx="380">
                <c:v>7.9939</c:v>
              </c:pt>
              <c:pt idx="381">
                <c:v>8.0138999999999996</c:v>
              </c:pt>
              <c:pt idx="382">
                <c:v>8.0145999999999997</c:v>
              </c:pt>
              <c:pt idx="383">
                <c:v>8.0762999999999998</c:v>
              </c:pt>
              <c:pt idx="384">
                <c:v>8.0465</c:v>
              </c:pt>
              <c:pt idx="385">
                <c:v>8.0955999999999992</c:v>
              </c:pt>
              <c:pt idx="386">
                <c:v>8.0968999999999998</c:v>
              </c:pt>
              <c:pt idx="387">
                <c:v>8.0188000000000006</c:v>
              </c:pt>
              <c:pt idx="388">
                <c:v>8.0742999999999991</c:v>
              </c:pt>
              <c:pt idx="389">
                <c:v>8.1358999999999995</c:v>
              </c:pt>
              <c:pt idx="390">
                <c:v>8.1121999999999996</c:v>
              </c:pt>
              <c:pt idx="391">
                <c:v>8.0830000000000002</c:v>
              </c:pt>
              <c:pt idx="392">
                <c:v>8.0816999999999997</c:v>
              </c:pt>
              <c:pt idx="393">
                <c:v>8.0443999999999996</c:v>
              </c:pt>
              <c:pt idx="394">
                <c:v>8.0526</c:v>
              </c:pt>
              <c:pt idx="395">
                <c:v>7.9889999999999999</c:v>
              </c:pt>
              <c:pt idx="396">
                <c:v>8.0449999999999999</c:v>
              </c:pt>
              <c:pt idx="397">
                <c:v>7.9661</c:v>
              </c:pt>
              <c:pt idx="398">
                <c:v>7.9374000000000002</c:v>
              </c:pt>
              <c:pt idx="399">
                <c:v>8.0802999999999994</c:v>
              </c:pt>
              <c:pt idx="400">
                <c:v>7.8177000000000003</c:v>
              </c:pt>
              <c:pt idx="401">
                <c:v>7.7984999999999998</c:v>
              </c:pt>
              <c:pt idx="402">
                <c:v>7.6524999999999999</c:v>
              </c:pt>
              <c:pt idx="403">
                <c:v>7.6199000000000003</c:v>
              </c:pt>
              <c:pt idx="404">
                <c:v>7.6501999999999999</c:v>
              </c:pt>
              <c:pt idx="405">
                <c:v>7.7442000000000002</c:v>
              </c:pt>
              <c:pt idx="406">
                <c:v>7.7595999999999998</c:v>
              </c:pt>
              <c:pt idx="407">
                <c:v>7.7698</c:v>
              </c:pt>
              <c:pt idx="408">
                <c:v>7.6353</c:v>
              </c:pt>
              <c:pt idx="409">
                <c:v>7.6504000000000003</c:v>
              </c:pt>
              <c:pt idx="410">
                <c:v>7.0420999999999996</c:v>
              </c:pt>
              <c:pt idx="411">
                <c:v>7.0839999999999996</c:v>
              </c:pt>
              <c:pt idx="412">
                <c:v>7.1338999999999997</c:v>
              </c:pt>
              <c:pt idx="413">
                <c:v>7.3056000000000001</c:v>
              </c:pt>
              <c:pt idx="414">
                <c:v>8.7621000000000002</c:v>
              </c:pt>
              <c:pt idx="415">
                <c:v>8.7959999999999994</c:v>
              </c:pt>
              <c:pt idx="416">
                <c:v>8.8614999999999995</c:v>
              </c:pt>
              <c:pt idx="417">
                <c:v>8.8923000000000005</c:v>
              </c:pt>
              <c:pt idx="418">
                <c:v>8.9185999999999996</c:v>
              </c:pt>
              <c:pt idx="419">
                <c:v>8.8668999999999993</c:v>
              </c:pt>
              <c:pt idx="420">
                <c:v>8.8093000000000004</c:v>
              </c:pt>
              <c:pt idx="421">
                <c:v>8.8035999999999994</c:v>
              </c:pt>
              <c:pt idx="422">
                <c:v>8.7909000000000006</c:v>
              </c:pt>
              <c:pt idx="423">
                <c:v>8.9106000000000005</c:v>
              </c:pt>
              <c:pt idx="424">
                <c:v>8.9598999999999993</c:v>
              </c:pt>
              <c:pt idx="425">
                <c:v>8.9964999999999993</c:v>
              </c:pt>
              <c:pt idx="426">
                <c:v>9.1043000000000003</c:v>
              </c:pt>
              <c:pt idx="427">
                <c:v>9.1382999999999992</c:v>
              </c:pt>
              <c:pt idx="428">
                <c:v>8.9187999999999992</c:v>
              </c:pt>
              <c:pt idx="429">
                <c:v>8.9283000000000001</c:v>
              </c:pt>
              <c:pt idx="430">
                <c:v>8.8978999999999999</c:v>
              </c:pt>
              <c:pt idx="431">
                <c:v>8.9332999999999991</c:v>
              </c:pt>
              <c:pt idx="432">
                <c:v>8.8971999999999998</c:v>
              </c:pt>
              <c:pt idx="433">
                <c:v>8.9014000000000006</c:v>
              </c:pt>
              <c:pt idx="434">
                <c:v>8.9197000000000006</c:v>
              </c:pt>
              <c:pt idx="435">
                <c:v>8.8632000000000009</c:v>
              </c:pt>
              <c:pt idx="436">
                <c:v>8.8125</c:v>
              </c:pt>
              <c:pt idx="437">
                <c:v>8.7937999999999992</c:v>
              </c:pt>
              <c:pt idx="438">
                <c:v>8.7241</c:v>
              </c:pt>
              <c:pt idx="439">
                <c:v>8.7830999999999992</c:v>
              </c:pt>
              <c:pt idx="440">
                <c:v>8.7240000000000002</c:v>
              </c:pt>
              <c:pt idx="441">
                <c:v>8.7293000000000003</c:v>
              </c:pt>
              <c:pt idx="442">
                <c:v>8.7025000000000006</c:v>
              </c:pt>
              <c:pt idx="443">
                <c:v>8.6203000000000003</c:v>
              </c:pt>
              <c:pt idx="444">
                <c:v>8.5888000000000009</c:v>
              </c:pt>
              <c:pt idx="445">
                <c:v>8.5907</c:v>
              </c:pt>
              <c:pt idx="446">
                <c:v>8.6103000000000005</c:v>
              </c:pt>
              <c:pt idx="447">
                <c:v>8.6647999999999996</c:v>
              </c:pt>
              <c:pt idx="448">
                <c:v>8.6784999999999997</c:v>
              </c:pt>
              <c:pt idx="449">
                <c:v>8.6118000000000006</c:v>
              </c:pt>
              <c:pt idx="450">
                <c:v>8.6029</c:v>
              </c:pt>
              <c:pt idx="451">
                <c:v>8.5984999999999996</c:v>
              </c:pt>
              <c:pt idx="452">
                <c:v>8.5657999999999994</c:v>
              </c:pt>
              <c:pt idx="453">
                <c:v>8.5657999999999994</c:v>
              </c:pt>
              <c:pt idx="454">
                <c:v>8.5657999999999994</c:v>
              </c:pt>
              <c:pt idx="455">
                <c:v>8.5657999999999994</c:v>
              </c:pt>
              <c:pt idx="456">
                <c:v>8.5657999999999994</c:v>
              </c:pt>
              <c:pt idx="457">
                <c:v>8.5348000000000006</c:v>
              </c:pt>
              <c:pt idx="458">
                <c:v>8.3573000000000004</c:v>
              </c:pt>
              <c:pt idx="459">
                <c:v>8.3254999999999999</c:v>
              </c:pt>
              <c:pt idx="460">
                <c:v>8.3744999999999994</c:v>
              </c:pt>
              <c:pt idx="461">
                <c:v>8.3120999999999992</c:v>
              </c:pt>
              <c:pt idx="462">
                <c:v>8.2650000000000006</c:v>
              </c:pt>
              <c:pt idx="463">
                <c:v>8.2379999999999995</c:v>
              </c:pt>
              <c:pt idx="464">
                <c:v>8.2141000000000002</c:v>
              </c:pt>
              <c:pt idx="465">
                <c:v>8.2027000000000001</c:v>
              </c:pt>
              <c:pt idx="466">
                <c:v>8.1150000000000002</c:v>
              </c:pt>
              <c:pt idx="467">
                <c:v>8.1134000000000004</c:v>
              </c:pt>
              <c:pt idx="468">
                <c:v>8.1000999999999994</c:v>
              </c:pt>
              <c:pt idx="469">
                <c:v>8.0486000000000004</c:v>
              </c:pt>
              <c:pt idx="470">
                <c:v>8.0691000000000006</c:v>
              </c:pt>
              <c:pt idx="471">
                <c:v>8.0741999999999994</c:v>
              </c:pt>
              <c:pt idx="472">
                <c:v>8.0868000000000002</c:v>
              </c:pt>
              <c:pt idx="473">
                <c:v>8.0879999999999992</c:v>
              </c:pt>
              <c:pt idx="474">
                <c:v>8.1315000000000008</c:v>
              </c:pt>
              <c:pt idx="475">
                <c:v>8.0978999999999992</c:v>
              </c:pt>
              <c:pt idx="476">
                <c:v>8.0790000000000006</c:v>
              </c:pt>
              <c:pt idx="477">
                <c:v>7.9996999999999998</c:v>
              </c:pt>
              <c:pt idx="478">
                <c:v>7.9272</c:v>
              </c:pt>
              <c:pt idx="479">
                <c:v>7.7854999999999999</c:v>
              </c:pt>
              <c:pt idx="480">
                <c:v>7.7634999999999996</c:v>
              </c:pt>
              <c:pt idx="481">
                <c:v>7.7069999999999999</c:v>
              </c:pt>
              <c:pt idx="482">
                <c:v>7.7186000000000003</c:v>
              </c:pt>
              <c:pt idx="483">
                <c:v>7.7782999999999998</c:v>
              </c:pt>
              <c:pt idx="484">
                <c:v>7.7427999999999999</c:v>
              </c:pt>
              <c:pt idx="485">
                <c:v>7.673</c:v>
              </c:pt>
              <c:pt idx="486">
                <c:v>7.6406000000000001</c:v>
              </c:pt>
              <c:pt idx="487">
                <c:v>7.6940999999999997</c:v>
              </c:pt>
              <c:pt idx="488">
                <c:v>7.6462000000000003</c:v>
              </c:pt>
              <c:pt idx="489">
                <c:v>7.5907999999999998</c:v>
              </c:pt>
              <c:pt idx="490">
                <c:v>7.6006999999999998</c:v>
              </c:pt>
              <c:pt idx="491">
                <c:v>7.6258999999999997</c:v>
              </c:pt>
              <c:pt idx="492">
                <c:v>7.6553000000000004</c:v>
              </c:pt>
              <c:pt idx="493">
                <c:v>7.6477000000000004</c:v>
              </c:pt>
              <c:pt idx="494">
                <c:v>7.6715</c:v>
              </c:pt>
              <c:pt idx="495">
                <c:v>7.6722999999999999</c:v>
              </c:pt>
              <c:pt idx="496">
                <c:v>7.6805000000000003</c:v>
              </c:pt>
              <c:pt idx="497">
                <c:v>7.6684000000000001</c:v>
              </c:pt>
              <c:pt idx="498">
                <c:v>7.7446999999999999</c:v>
              </c:pt>
              <c:pt idx="499">
                <c:v>7.7371999999999996</c:v>
              </c:pt>
              <c:pt idx="500">
                <c:v>7.7351000000000001</c:v>
              </c:pt>
              <c:pt idx="501">
                <c:v>7.7469999999999999</c:v>
              </c:pt>
              <c:pt idx="502">
                <c:v>7.7405999999999997</c:v>
              </c:pt>
              <c:pt idx="503">
                <c:v>7.7405999999999997</c:v>
              </c:pt>
              <c:pt idx="504">
                <c:v>7.7813999999999997</c:v>
              </c:pt>
              <c:pt idx="505">
                <c:v>7.7853000000000003</c:v>
              </c:pt>
              <c:pt idx="506">
                <c:v>7.8384999999999998</c:v>
              </c:pt>
              <c:pt idx="507">
                <c:v>7.7354000000000003</c:v>
              </c:pt>
              <c:pt idx="508">
                <c:v>7.7314999999999996</c:v>
              </c:pt>
              <c:pt idx="509">
                <c:v>7.7575000000000003</c:v>
              </c:pt>
              <c:pt idx="510">
                <c:v>7.6519000000000004</c:v>
              </c:pt>
              <c:pt idx="511">
                <c:v>7.6896000000000004</c:v>
              </c:pt>
              <c:pt idx="512">
                <c:v>7.681</c:v>
              </c:pt>
              <c:pt idx="513">
                <c:v>7.6936999999999998</c:v>
              </c:pt>
              <c:pt idx="514">
                <c:v>7.726</c:v>
              </c:pt>
              <c:pt idx="515">
                <c:v>7.7054999999999998</c:v>
              </c:pt>
              <c:pt idx="516">
                <c:v>7.7153</c:v>
              </c:pt>
              <c:pt idx="517">
                <c:v>7.74</c:v>
              </c:pt>
              <c:pt idx="518">
                <c:v>7.7610000000000001</c:v>
              </c:pt>
              <c:pt idx="519">
                <c:v>7.7525000000000004</c:v>
              </c:pt>
              <c:pt idx="520">
                <c:v>7.7652000000000001</c:v>
              </c:pt>
              <c:pt idx="521">
                <c:v>7.8030999999999997</c:v>
              </c:pt>
              <c:pt idx="522">
                <c:v>7.8410000000000002</c:v>
              </c:pt>
              <c:pt idx="523">
                <c:v>7.8137999999999996</c:v>
              </c:pt>
              <c:pt idx="524">
                <c:v>7.8650000000000002</c:v>
              </c:pt>
              <c:pt idx="525">
                <c:v>7.9303999999999997</c:v>
              </c:pt>
              <c:pt idx="526">
                <c:v>7.9499000000000004</c:v>
              </c:pt>
              <c:pt idx="527">
                <c:v>7.8886000000000003</c:v>
              </c:pt>
              <c:pt idx="528">
                <c:v>7.9660000000000002</c:v>
              </c:pt>
              <c:pt idx="529">
                <c:v>7.9405000000000001</c:v>
              </c:pt>
              <c:pt idx="530">
                <c:v>7.9489000000000001</c:v>
              </c:pt>
              <c:pt idx="531">
                <c:v>8.0388000000000002</c:v>
              </c:pt>
              <c:pt idx="532">
                <c:v>8.0306999999999995</c:v>
              </c:pt>
              <c:pt idx="533">
                <c:v>8.0058000000000007</c:v>
              </c:pt>
              <c:pt idx="534">
                <c:v>7.9474999999999998</c:v>
              </c:pt>
              <c:pt idx="535">
                <c:v>7.9429999999999996</c:v>
              </c:pt>
              <c:pt idx="536">
                <c:v>7.8657000000000004</c:v>
              </c:pt>
              <c:pt idx="537">
                <c:v>7.4886999999999997</c:v>
              </c:pt>
              <c:pt idx="538">
                <c:v>7.6696</c:v>
              </c:pt>
              <c:pt idx="539">
                <c:v>7.7847999999999997</c:v>
              </c:pt>
              <c:pt idx="540">
                <c:v>7.7630999999999997</c:v>
              </c:pt>
              <c:pt idx="541">
                <c:v>7.7607999999999997</c:v>
              </c:pt>
              <c:pt idx="542">
                <c:v>7.7727000000000004</c:v>
              </c:pt>
              <c:pt idx="543">
                <c:v>7.7415000000000003</c:v>
              </c:pt>
              <c:pt idx="544">
                <c:v>7.7995000000000001</c:v>
              </c:pt>
              <c:pt idx="545">
                <c:v>7.8634000000000004</c:v>
              </c:pt>
              <c:pt idx="546">
                <c:v>7.9138000000000002</c:v>
              </c:pt>
              <c:pt idx="547">
                <c:v>7.9009</c:v>
              </c:pt>
              <c:pt idx="548">
                <c:v>7.9114000000000004</c:v>
              </c:pt>
              <c:pt idx="549">
                <c:v>7.9782000000000002</c:v>
              </c:pt>
              <c:pt idx="550">
                <c:v>8.0001999999999995</c:v>
              </c:pt>
              <c:pt idx="551">
                <c:v>7.9634999999999998</c:v>
              </c:pt>
              <c:pt idx="552">
                <c:v>7.9492000000000003</c:v>
              </c:pt>
              <c:pt idx="553">
                <c:v>7.9969000000000001</c:v>
              </c:pt>
              <c:pt idx="554">
                <c:v>7.9640000000000004</c:v>
              </c:pt>
              <c:pt idx="555">
                <c:v>7.9945000000000004</c:v>
              </c:pt>
              <c:pt idx="556">
                <c:v>8.0045999999999999</c:v>
              </c:pt>
              <c:pt idx="557">
                <c:v>8.0795999999999992</c:v>
              </c:pt>
              <c:pt idx="558">
                <c:v>8.1097999999999999</c:v>
              </c:pt>
              <c:pt idx="559">
                <c:v>8.1</c:v>
              </c:pt>
              <c:pt idx="560">
                <c:v>8.1491000000000007</c:v>
              </c:pt>
              <c:pt idx="561">
                <c:v>8.1524999999999999</c:v>
              </c:pt>
              <c:pt idx="562">
                <c:v>8.1290999999999993</c:v>
              </c:pt>
              <c:pt idx="563">
                <c:v>8.1991999999999994</c:v>
              </c:pt>
              <c:pt idx="564">
                <c:v>8.1183999999999994</c:v>
              </c:pt>
              <c:pt idx="565">
                <c:v>8.1539000000000001</c:v>
              </c:pt>
              <c:pt idx="566">
                <c:v>8.1816999999999993</c:v>
              </c:pt>
              <c:pt idx="567">
                <c:v>8.2083999999999993</c:v>
              </c:pt>
              <c:pt idx="568">
                <c:v>8.2110000000000003</c:v>
              </c:pt>
              <c:pt idx="569">
                <c:v>8.2363999999999997</c:v>
              </c:pt>
              <c:pt idx="570">
                <c:v>8.3028999999999993</c:v>
              </c:pt>
              <c:pt idx="571">
                <c:v>8.3287999999999993</c:v>
              </c:pt>
              <c:pt idx="572">
                <c:v>8.3211999999999993</c:v>
              </c:pt>
              <c:pt idx="573">
                <c:v>8.4113000000000007</c:v>
              </c:pt>
              <c:pt idx="574">
                <c:v>8.4680999999999997</c:v>
              </c:pt>
              <c:pt idx="575">
                <c:v>8.5484000000000009</c:v>
              </c:pt>
              <c:pt idx="576">
                <c:v>8.5376999999999992</c:v>
              </c:pt>
              <c:pt idx="577">
                <c:v>8.5052000000000003</c:v>
              </c:pt>
              <c:pt idx="578">
                <c:v>8.4535999999999998</c:v>
              </c:pt>
              <c:pt idx="579">
                <c:v>8.3902000000000001</c:v>
              </c:pt>
              <c:pt idx="580">
                <c:v>8.2752999999999997</c:v>
              </c:pt>
              <c:pt idx="581">
                <c:v>8.2920999999999996</c:v>
              </c:pt>
              <c:pt idx="582">
                <c:v>8.2600999999999996</c:v>
              </c:pt>
              <c:pt idx="583">
                <c:v>8.3297000000000008</c:v>
              </c:pt>
              <c:pt idx="584">
                <c:v>8.3133999999999997</c:v>
              </c:pt>
              <c:pt idx="585">
                <c:v>8.3423999999999996</c:v>
              </c:pt>
              <c:pt idx="586">
                <c:v>8.3445999999999998</c:v>
              </c:pt>
              <c:pt idx="587">
                <c:v>8.3641000000000005</c:v>
              </c:pt>
              <c:pt idx="588">
                <c:v>8.39</c:v>
              </c:pt>
              <c:pt idx="589">
                <c:v>8.4238</c:v>
              </c:pt>
              <c:pt idx="590">
                <c:v>8.3947000000000003</c:v>
              </c:pt>
              <c:pt idx="591">
                <c:v>8.4240999999999993</c:v>
              </c:pt>
              <c:pt idx="592">
                <c:v>8.4384999999999994</c:v>
              </c:pt>
              <c:pt idx="593">
                <c:v>8.4147999999999996</c:v>
              </c:pt>
              <c:pt idx="594">
                <c:v>8.4038000000000004</c:v>
              </c:pt>
              <c:pt idx="595">
                <c:v>8.4090000000000007</c:v>
              </c:pt>
              <c:pt idx="596">
                <c:v>8.4361999999999995</c:v>
              </c:pt>
              <c:pt idx="597">
                <c:v>8.5571999999999999</c:v>
              </c:pt>
              <c:pt idx="598">
                <c:v>8.5676000000000005</c:v>
              </c:pt>
              <c:pt idx="599">
                <c:v>8.6563999999999997</c:v>
              </c:pt>
              <c:pt idx="600">
                <c:v>8.6083999999999996</c:v>
              </c:pt>
              <c:pt idx="601">
                <c:v>8.6728000000000005</c:v>
              </c:pt>
              <c:pt idx="602">
                <c:v>8.5982000000000003</c:v>
              </c:pt>
              <c:pt idx="603">
                <c:v>8.6219999999999999</c:v>
              </c:pt>
              <c:pt idx="604">
                <c:v>8.6135000000000002</c:v>
              </c:pt>
              <c:pt idx="605">
                <c:v>8.67</c:v>
              </c:pt>
              <c:pt idx="606">
                <c:v>8.6641999999999992</c:v>
              </c:pt>
              <c:pt idx="607">
                <c:v>8.6643000000000008</c:v>
              </c:pt>
              <c:pt idx="608">
                <c:v>8.6997</c:v>
              </c:pt>
              <c:pt idx="609">
                <c:v>8.7655999999999992</c:v>
              </c:pt>
              <c:pt idx="610">
                <c:v>8.7566000000000006</c:v>
              </c:pt>
              <c:pt idx="611">
                <c:v>8.7972999999999999</c:v>
              </c:pt>
              <c:pt idx="612">
                <c:v>8.7814999999999994</c:v>
              </c:pt>
              <c:pt idx="613">
                <c:v>8.8236000000000008</c:v>
              </c:pt>
              <c:pt idx="614">
                <c:v>8.8977000000000004</c:v>
              </c:pt>
              <c:pt idx="615">
                <c:v>8.7858000000000001</c:v>
              </c:pt>
              <c:pt idx="616">
                <c:v>8.7864000000000004</c:v>
              </c:pt>
              <c:pt idx="617">
                <c:v>8.8828999999999994</c:v>
              </c:pt>
              <c:pt idx="618">
                <c:v>8.9779999999999998</c:v>
              </c:pt>
              <c:pt idx="619">
                <c:v>8.9567999999999994</c:v>
              </c:pt>
              <c:pt idx="620">
                <c:v>9.0029000000000003</c:v>
              </c:pt>
              <c:pt idx="621">
                <c:v>9.0228999999999999</c:v>
              </c:pt>
              <c:pt idx="622">
                <c:v>9.0540000000000003</c:v>
              </c:pt>
              <c:pt idx="623">
                <c:v>9.0532000000000004</c:v>
              </c:pt>
              <c:pt idx="624">
                <c:v>9.0650999999999993</c:v>
              </c:pt>
              <c:pt idx="625">
                <c:v>8.9464000000000006</c:v>
              </c:pt>
              <c:pt idx="626">
                <c:v>9.0052000000000003</c:v>
              </c:pt>
              <c:pt idx="627">
                <c:v>8.9913000000000007</c:v>
              </c:pt>
              <c:pt idx="628">
                <c:v>8.9213000000000005</c:v>
              </c:pt>
              <c:pt idx="629">
                <c:v>8.9078999999999997</c:v>
              </c:pt>
              <c:pt idx="630">
                <c:v>8.9252000000000002</c:v>
              </c:pt>
              <c:pt idx="631">
                <c:v>8.9620999999999995</c:v>
              </c:pt>
              <c:pt idx="632">
                <c:v>9.3757999999999999</c:v>
              </c:pt>
              <c:pt idx="633">
                <c:v>9.4466000000000001</c:v>
              </c:pt>
              <c:pt idx="634">
                <c:v>9.3505000000000003</c:v>
              </c:pt>
              <c:pt idx="635">
                <c:v>9.3760999999999992</c:v>
              </c:pt>
              <c:pt idx="636">
                <c:v>9.4068000000000005</c:v>
              </c:pt>
              <c:pt idx="637">
                <c:v>9.4202999999999992</c:v>
              </c:pt>
              <c:pt idx="638">
                <c:v>9.4754000000000005</c:v>
              </c:pt>
              <c:pt idx="639">
                <c:v>9.4821000000000009</c:v>
              </c:pt>
              <c:pt idx="640">
                <c:v>9.5385000000000009</c:v>
              </c:pt>
              <c:pt idx="641">
                <c:v>9.5725999999999996</c:v>
              </c:pt>
              <c:pt idx="642">
                <c:v>9.6203000000000003</c:v>
              </c:pt>
              <c:pt idx="643">
                <c:v>9.6326000000000001</c:v>
              </c:pt>
              <c:pt idx="644">
                <c:v>9.6326000000000001</c:v>
              </c:pt>
              <c:pt idx="645">
                <c:v>9.6226000000000003</c:v>
              </c:pt>
              <c:pt idx="646">
                <c:v>9.5730000000000004</c:v>
              </c:pt>
              <c:pt idx="647">
                <c:v>9.6923999999999992</c:v>
              </c:pt>
              <c:pt idx="648">
                <c:v>9.7357999999999993</c:v>
              </c:pt>
              <c:pt idx="649">
                <c:v>9.7090999999999994</c:v>
              </c:pt>
              <c:pt idx="650">
                <c:v>9.6745000000000001</c:v>
              </c:pt>
              <c:pt idx="651">
                <c:v>9.6430000000000007</c:v>
              </c:pt>
              <c:pt idx="652">
                <c:v>9.6507000000000005</c:v>
              </c:pt>
              <c:pt idx="653">
                <c:v>9.6747999999999994</c:v>
              </c:pt>
              <c:pt idx="654">
                <c:v>9.6845999999999997</c:v>
              </c:pt>
              <c:pt idx="655">
                <c:v>9.6564999999999994</c:v>
              </c:pt>
              <c:pt idx="656">
                <c:v>9.6121999999999996</c:v>
              </c:pt>
              <c:pt idx="657">
                <c:v>9.5957000000000008</c:v>
              </c:pt>
              <c:pt idx="658">
                <c:v>9.6409000000000002</c:v>
              </c:pt>
              <c:pt idx="659">
                <c:v>9.6716999999999995</c:v>
              </c:pt>
              <c:pt idx="660">
                <c:v>9.7022999999999993</c:v>
              </c:pt>
              <c:pt idx="661">
                <c:v>9.6595999999999993</c:v>
              </c:pt>
              <c:pt idx="662">
                <c:v>9.5123999999999995</c:v>
              </c:pt>
              <c:pt idx="663">
                <c:v>9.4657</c:v>
              </c:pt>
              <c:pt idx="664">
                <c:v>9.1973000000000003</c:v>
              </c:pt>
              <c:pt idx="665">
                <c:v>9.2388999999999992</c:v>
              </c:pt>
              <c:pt idx="666">
                <c:v>9.2843999999999998</c:v>
              </c:pt>
              <c:pt idx="667">
                <c:v>9.3024000000000004</c:v>
              </c:pt>
              <c:pt idx="668">
                <c:v>9.3673999999999999</c:v>
              </c:pt>
              <c:pt idx="669">
                <c:v>9.1919000000000004</c:v>
              </c:pt>
              <c:pt idx="670">
                <c:v>9.2373999999999992</c:v>
              </c:pt>
              <c:pt idx="671">
                <c:v>9.2304999999999993</c:v>
              </c:pt>
              <c:pt idx="672">
                <c:v>9.2561</c:v>
              </c:pt>
              <c:pt idx="673">
                <c:v>9.2528000000000006</c:v>
              </c:pt>
              <c:pt idx="674">
                <c:v>9.1989000000000001</c:v>
              </c:pt>
              <c:pt idx="675">
                <c:v>9.3747000000000007</c:v>
              </c:pt>
              <c:pt idx="676">
                <c:v>9.4154</c:v>
              </c:pt>
              <c:pt idx="677">
                <c:v>9.4114000000000004</c:v>
              </c:pt>
              <c:pt idx="678">
                <c:v>9.3597000000000001</c:v>
              </c:pt>
              <c:pt idx="679">
                <c:v>9.3630999999999993</c:v>
              </c:pt>
              <c:pt idx="680">
                <c:v>9.3360000000000003</c:v>
              </c:pt>
              <c:pt idx="681">
                <c:v>9.2728000000000002</c:v>
              </c:pt>
              <c:pt idx="682">
                <c:v>9.2086000000000006</c:v>
              </c:pt>
              <c:pt idx="683">
                <c:v>9.2254000000000005</c:v>
              </c:pt>
              <c:pt idx="684">
                <c:v>9.2495999999999992</c:v>
              </c:pt>
              <c:pt idx="685">
                <c:v>9.2604000000000006</c:v>
              </c:pt>
              <c:pt idx="686">
                <c:v>9.1819000000000006</c:v>
              </c:pt>
              <c:pt idx="687">
                <c:v>9.1290999999999993</c:v>
              </c:pt>
              <c:pt idx="688">
                <c:v>9.2745999999999995</c:v>
              </c:pt>
              <c:pt idx="689">
                <c:v>9.1082000000000001</c:v>
              </c:pt>
              <c:pt idx="690">
                <c:v>9.0395000000000003</c:v>
              </c:pt>
              <c:pt idx="691">
                <c:v>8.9735999999999994</c:v>
              </c:pt>
              <c:pt idx="692">
                <c:v>8.8080999999999996</c:v>
              </c:pt>
              <c:pt idx="693">
                <c:v>8.6661999999999999</c:v>
              </c:pt>
              <c:pt idx="694">
                <c:v>8.7128999999999994</c:v>
              </c:pt>
              <c:pt idx="695">
                <c:v>8.7667999999999999</c:v>
              </c:pt>
              <c:pt idx="696">
                <c:v>8.6777999999999995</c:v>
              </c:pt>
              <c:pt idx="697">
                <c:v>8.7481000000000009</c:v>
              </c:pt>
              <c:pt idx="698">
                <c:v>8.7073</c:v>
              </c:pt>
              <c:pt idx="699">
                <c:v>8.6422000000000008</c:v>
              </c:pt>
              <c:pt idx="700">
                <c:v>8.6719000000000008</c:v>
              </c:pt>
              <c:pt idx="701">
                <c:v>8.8299000000000003</c:v>
              </c:pt>
              <c:pt idx="702">
                <c:v>8.8331</c:v>
              </c:pt>
              <c:pt idx="703">
                <c:v>8.8463999999999992</c:v>
              </c:pt>
              <c:pt idx="704">
                <c:v>8.8229000000000006</c:v>
              </c:pt>
              <c:pt idx="705">
                <c:v>8.8297000000000008</c:v>
              </c:pt>
              <c:pt idx="706">
                <c:v>8.7693999999999992</c:v>
              </c:pt>
              <c:pt idx="707">
                <c:v>8.7693999999999992</c:v>
              </c:pt>
              <c:pt idx="708">
                <c:v>8.7693999999999992</c:v>
              </c:pt>
              <c:pt idx="709">
                <c:v>8.8087999999999997</c:v>
              </c:pt>
              <c:pt idx="710">
                <c:v>8.5554000000000006</c:v>
              </c:pt>
              <c:pt idx="711">
                <c:v>8.4167000000000005</c:v>
              </c:pt>
              <c:pt idx="712">
                <c:v>8.1175999999999995</c:v>
              </c:pt>
              <c:pt idx="713">
                <c:v>8.2818000000000005</c:v>
              </c:pt>
              <c:pt idx="714">
                <c:v>8.2871000000000006</c:v>
              </c:pt>
              <c:pt idx="715">
                <c:v>8.4412000000000003</c:v>
              </c:pt>
              <c:pt idx="716">
                <c:v>8.4243000000000006</c:v>
              </c:pt>
              <c:pt idx="717">
                <c:v>8.59</c:v>
              </c:pt>
              <c:pt idx="718">
                <c:v>8.6170000000000009</c:v>
              </c:pt>
              <c:pt idx="719">
                <c:v>8.5706000000000007</c:v>
              </c:pt>
              <c:pt idx="720">
                <c:v>8.5817999999999994</c:v>
              </c:pt>
              <c:pt idx="721">
                <c:v>8.6377000000000006</c:v>
              </c:pt>
              <c:pt idx="722">
                <c:v>8.6557999999999993</c:v>
              </c:pt>
              <c:pt idx="723">
                <c:v>8.7129999999999992</c:v>
              </c:pt>
              <c:pt idx="724">
                <c:v>8.8653999999999993</c:v>
              </c:pt>
              <c:pt idx="725">
                <c:v>8.8457000000000008</c:v>
              </c:pt>
              <c:pt idx="726">
                <c:v>8.7798999999999996</c:v>
              </c:pt>
              <c:pt idx="727">
                <c:v>8.8873999999999995</c:v>
              </c:pt>
              <c:pt idx="728">
                <c:v>8.9354999999999993</c:v>
              </c:pt>
              <c:pt idx="729">
                <c:v>9.0627999999999993</c:v>
              </c:pt>
              <c:pt idx="730">
                <c:v>8.9909999999999997</c:v>
              </c:pt>
              <c:pt idx="731">
                <c:v>9.0334000000000003</c:v>
              </c:pt>
              <c:pt idx="732">
                <c:v>9.2171000000000003</c:v>
              </c:pt>
              <c:pt idx="733">
                <c:v>9.2276000000000007</c:v>
              </c:pt>
              <c:pt idx="734">
                <c:v>9.2025000000000006</c:v>
              </c:pt>
              <c:pt idx="735">
                <c:v>9.1539999999999999</c:v>
              </c:pt>
              <c:pt idx="736">
                <c:v>9.1738999999999997</c:v>
              </c:pt>
              <c:pt idx="737">
                <c:v>9.2124000000000006</c:v>
              </c:pt>
              <c:pt idx="738">
                <c:v>9.2001000000000008</c:v>
              </c:pt>
              <c:pt idx="739">
                <c:v>9.1923999999999992</c:v>
              </c:pt>
              <c:pt idx="740">
                <c:v>9.2850000000000001</c:v>
              </c:pt>
              <c:pt idx="741">
                <c:v>9.3277999999999999</c:v>
              </c:pt>
              <c:pt idx="742">
                <c:v>9.4001999999999999</c:v>
              </c:pt>
              <c:pt idx="743">
                <c:v>9.3225999999999996</c:v>
              </c:pt>
              <c:pt idx="744">
                <c:v>9.2667000000000002</c:v>
              </c:pt>
              <c:pt idx="745">
                <c:v>9.2963000000000005</c:v>
              </c:pt>
              <c:pt idx="746">
                <c:v>9.3093000000000004</c:v>
              </c:pt>
              <c:pt idx="747">
                <c:v>9.3705999999999996</c:v>
              </c:pt>
              <c:pt idx="748">
                <c:v>9.4074000000000009</c:v>
              </c:pt>
              <c:pt idx="749">
                <c:v>9.4077999999999999</c:v>
              </c:pt>
              <c:pt idx="750">
                <c:v>9.3417999999999992</c:v>
              </c:pt>
              <c:pt idx="751">
                <c:v>9.3028999999999993</c:v>
              </c:pt>
              <c:pt idx="752">
                <c:v>9.3475000000000001</c:v>
              </c:pt>
              <c:pt idx="753">
                <c:v>9.4149999999999991</c:v>
              </c:pt>
              <c:pt idx="754">
                <c:v>9.4254999999999995</c:v>
              </c:pt>
              <c:pt idx="755">
                <c:v>9.4254999999999995</c:v>
              </c:pt>
              <c:pt idx="756">
                <c:v>9.423</c:v>
              </c:pt>
              <c:pt idx="757">
                <c:v>9.6254000000000008</c:v>
              </c:pt>
              <c:pt idx="758">
                <c:v>9.6580999999999992</c:v>
              </c:pt>
              <c:pt idx="759">
                <c:v>9.6752000000000002</c:v>
              </c:pt>
              <c:pt idx="760">
                <c:v>9.4542999999999999</c:v>
              </c:pt>
              <c:pt idx="761">
                <c:v>9.2752999999999997</c:v>
              </c:pt>
              <c:pt idx="762">
                <c:v>9.3348999999999993</c:v>
              </c:pt>
              <c:pt idx="763">
                <c:v>9.2760999999999996</c:v>
              </c:pt>
              <c:pt idx="764">
                <c:v>9.1359999999999992</c:v>
              </c:pt>
              <c:pt idx="765">
                <c:v>9.0731000000000002</c:v>
              </c:pt>
              <c:pt idx="766">
                <c:v>9.2091999999999992</c:v>
              </c:pt>
              <c:pt idx="767">
                <c:v>9.2818000000000005</c:v>
              </c:pt>
              <c:pt idx="768">
                <c:v>9.6168999999999993</c:v>
              </c:pt>
              <c:pt idx="769">
                <c:v>9.6685999999999996</c:v>
              </c:pt>
              <c:pt idx="770">
                <c:v>9.7911000000000001</c:v>
              </c:pt>
              <c:pt idx="771">
                <c:v>9.7984000000000009</c:v>
              </c:pt>
              <c:pt idx="772">
                <c:v>9.8198000000000008</c:v>
              </c:pt>
              <c:pt idx="773">
                <c:v>9.7973999999999997</c:v>
              </c:pt>
              <c:pt idx="774">
                <c:v>9.7817000000000007</c:v>
              </c:pt>
              <c:pt idx="775">
                <c:v>9.9179999999999993</c:v>
              </c:pt>
              <c:pt idx="776">
                <c:v>9.9370999999999992</c:v>
              </c:pt>
              <c:pt idx="777">
                <c:v>10.008800000000001</c:v>
              </c:pt>
              <c:pt idx="778">
                <c:v>9.9952000000000005</c:v>
              </c:pt>
              <c:pt idx="779">
                <c:v>10.003</c:v>
              </c:pt>
              <c:pt idx="780">
                <c:v>9.9933999999999994</c:v>
              </c:pt>
              <c:pt idx="781">
                <c:v>10.029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15.3375</c:v>
              </c:pt>
              <c:pt idx="1">
                <c:v>15.372199999999999</c:v>
              </c:pt>
              <c:pt idx="2">
                <c:v>15.335699999999999</c:v>
              </c:pt>
              <c:pt idx="3">
                <c:v>15.501300000000001</c:v>
              </c:pt>
              <c:pt idx="4">
                <c:v>15.809100000000001</c:v>
              </c:pt>
              <c:pt idx="5">
                <c:v>16.3078</c:v>
              </c:pt>
              <c:pt idx="6">
                <c:v>16.413799999999998</c:v>
              </c:pt>
              <c:pt idx="7">
                <c:v>16.1586</c:v>
              </c:pt>
              <c:pt idx="8">
                <c:v>16.0855</c:v>
              </c:pt>
              <c:pt idx="9">
                <c:v>16.197099999999999</c:v>
              </c:pt>
              <c:pt idx="10">
                <c:v>16.089400000000001</c:v>
              </c:pt>
              <c:pt idx="11">
                <c:v>16.252199999999998</c:v>
              </c:pt>
              <c:pt idx="12">
                <c:v>16.3169</c:v>
              </c:pt>
              <c:pt idx="13">
                <c:v>16.3432</c:v>
              </c:pt>
              <c:pt idx="14">
                <c:v>16.322900000000001</c:v>
              </c:pt>
              <c:pt idx="15">
                <c:v>16.157900000000001</c:v>
              </c:pt>
              <c:pt idx="16">
                <c:v>16.214500000000001</c:v>
              </c:pt>
              <c:pt idx="17">
                <c:v>16.340499999999999</c:v>
              </c:pt>
              <c:pt idx="18">
                <c:v>16.438800000000001</c:v>
              </c:pt>
              <c:pt idx="19">
                <c:v>16.339099999999998</c:v>
              </c:pt>
              <c:pt idx="20">
                <c:v>16.581600000000002</c:v>
              </c:pt>
              <c:pt idx="21">
                <c:v>16.534099999999999</c:v>
              </c:pt>
              <c:pt idx="22">
                <c:v>16.4575</c:v>
              </c:pt>
              <c:pt idx="23">
                <c:v>16.492000000000001</c:v>
              </c:pt>
              <c:pt idx="24">
                <c:v>16.529</c:v>
              </c:pt>
              <c:pt idx="25">
                <c:v>16.149999999999999</c:v>
              </c:pt>
              <c:pt idx="26">
                <c:v>16.099399999999999</c:v>
              </c:pt>
              <c:pt idx="27">
                <c:v>16.139399999999998</c:v>
              </c:pt>
              <c:pt idx="28">
                <c:v>16.0654</c:v>
              </c:pt>
              <c:pt idx="29">
                <c:v>16.0078</c:v>
              </c:pt>
              <c:pt idx="30">
                <c:v>16.081099999999999</c:v>
              </c:pt>
              <c:pt idx="31">
                <c:v>16.244299999999999</c:v>
              </c:pt>
              <c:pt idx="32">
                <c:v>15.964600000000001</c:v>
              </c:pt>
              <c:pt idx="33">
                <c:v>15.9488</c:v>
              </c:pt>
              <c:pt idx="34">
                <c:v>15.647600000000001</c:v>
              </c:pt>
              <c:pt idx="35">
                <c:v>15.198399999999999</c:v>
              </c:pt>
              <c:pt idx="36">
                <c:v>15.2758</c:v>
              </c:pt>
              <c:pt idx="37">
                <c:v>15.023099999999999</c:v>
              </c:pt>
              <c:pt idx="38">
                <c:v>14.8813</c:v>
              </c:pt>
              <c:pt idx="39">
                <c:v>14.8644</c:v>
              </c:pt>
              <c:pt idx="40">
                <c:v>14.8011</c:v>
              </c:pt>
              <c:pt idx="41">
                <c:v>14.799799999999999</c:v>
              </c:pt>
              <c:pt idx="42">
                <c:v>15.069699999999999</c:v>
              </c:pt>
              <c:pt idx="43">
                <c:v>15.2257</c:v>
              </c:pt>
              <c:pt idx="44">
                <c:v>15.1462</c:v>
              </c:pt>
              <c:pt idx="45">
                <c:v>15.2782</c:v>
              </c:pt>
              <c:pt idx="46">
                <c:v>15.705399999999999</c:v>
              </c:pt>
              <c:pt idx="47">
                <c:v>15.4655</c:v>
              </c:pt>
              <c:pt idx="48">
                <c:v>15.5032</c:v>
              </c:pt>
              <c:pt idx="49">
                <c:v>15.3611</c:v>
              </c:pt>
              <c:pt idx="50">
                <c:v>15.349299999999999</c:v>
              </c:pt>
              <c:pt idx="51">
                <c:v>15.190899999999999</c:v>
              </c:pt>
              <c:pt idx="52">
                <c:v>14.6561</c:v>
              </c:pt>
              <c:pt idx="53">
                <c:v>14.534000000000001</c:v>
              </c:pt>
              <c:pt idx="54">
                <c:v>14.664899999999999</c:v>
              </c:pt>
              <c:pt idx="55">
                <c:v>14.828799999999999</c:v>
              </c:pt>
              <c:pt idx="56">
                <c:v>14.6496</c:v>
              </c:pt>
              <c:pt idx="57">
                <c:v>14.7464</c:v>
              </c:pt>
              <c:pt idx="58">
                <c:v>15.0504</c:v>
              </c:pt>
              <c:pt idx="59">
                <c:v>14.995900000000001</c:v>
              </c:pt>
              <c:pt idx="60">
                <c:v>14.9674</c:v>
              </c:pt>
              <c:pt idx="61">
                <c:v>14.9892</c:v>
              </c:pt>
              <c:pt idx="62">
                <c:v>14.8033</c:v>
              </c:pt>
              <c:pt idx="63">
                <c:v>14.596299999999999</c:v>
              </c:pt>
              <c:pt idx="64">
                <c:v>14.5565</c:v>
              </c:pt>
              <c:pt idx="65">
                <c:v>14.4008</c:v>
              </c:pt>
              <c:pt idx="66">
                <c:v>14.541</c:v>
              </c:pt>
              <c:pt idx="67">
                <c:v>14.527900000000001</c:v>
              </c:pt>
              <c:pt idx="68">
                <c:v>14.722</c:v>
              </c:pt>
              <c:pt idx="69">
                <c:v>14.7446</c:v>
              </c:pt>
              <c:pt idx="70">
                <c:v>14.9046</c:v>
              </c:pt>
              <c:pt idx="71">
                <c:v>14.923999999999999</c:v>
              </c:pt>
              <c:pt idx="72">
                <c:v>14.849299999999999</c:v>
              </c:pt>
              <c:pt idx="73">
                <c:v>14.8887</c:v>
              </c:pt>
              <c:pt idx="74">
                <c:v>14.817500000000001</c:v>
              </c:pt>
              <c:pt idx="75">
                <c:v>14.9617</c:v>
              </c:pt>
              <c:pt idx="76">
                <c:v>14.9038</c:v>
              </c:pt>
              <c:pt idx="77">
                <c:v>15.238</c:v>
              </c:pt>
              <c:pt idx="78">
                <c:v>15.1782</c:v>
              </c:pt>
              <c:pt idx="79">
                <c:v>15.231299999999999</c:v>
              </c:pt>
              <c:pt idx="80">
                <c:v>14.8651</c:v>
              </c:pt>
              <c:pt idx="81">
                <c:v>15.1251</c:v>
              </c:pt>
              <c:pt idx="82">
                <c:v>15.373799999999999</c:v>
              </c:pt>
              <c:pt idx="83">
                <c:v>15.408799999999999</c:v>
              </c:pt>
              <c:pt idx="84">
                <c:v>15.4039</c:v>
              </c:pt>
              <c:pt idx="85">
                <c:v>15.4033</c:v>
              </c:pt>
              <c:pt idx="86">
                <c:v>15.5562</c:v>
              </c:pt>
              <c:pt idx="87">
                <c:v>15.555199999999999</c:v>
              </c:pt>
              <c:pt idx="88">
                <c:v>15.3035</c:v>
              </c:pt>
              <c:pt idx="89">
                <c:v>15.1898</c:v>
              </c:pt>
              <c:pt idx="90">
                <c:v>14.9552</c:v>
              </c:pt>
              <c:pt idx="91">
                <c:v>15.1289</c:v>
              </c:pt>
              <c:pt idx="92">
                <c:v>14.917400000000001</c:v>
              </c:pt>
              <c:pt idx="93">
                <c:v>14.723100000000001</c:v>
              </c:pt>
              <c:pt idx="94">
                <c:v>14.9352</c:v>
              </c:pt>
              <c:pt idx="95">
                <c:v>15.01</c:v>
              </c:pt>
              <c:pt idx="96">
                <c:v>14.9244</c:v>
              </c:pt>
              <c:pt idx="97">
                <c:v>14.598800000000001</c:v>
              </c:pt>
              <c:pt idx="98">
                <c:v>14.5829</c:v>
              </c:pt>
              <c:pt idx="99">
                <c:v>15.0083</c:v>
              </c:pt>
              <c:pt idx="100">
                <c:v>15.079700000000001</c:v>
              </c:pt>
              <c:pt idx="101">
                <c:v>15.079700000000001</c:v>
              </c:pt>
              <c:pt idx="102">
                <c:v>14.862500000000001</c:v>
              </c:pt>
              <c:pt idx="103">
                <c:v>14.7403</c:v>
              </c:pt>
              <c:pt idx="104">
                <c:v>14.495900000000001</c:v>
              </c:pt>
              <c:pt idx="105">
                <c:v>14.3253</c:v>
              </c:pt>
              <c:pt idx="106">
                <c:v>14.2529</c:v>
              </c:pt>
              <c:pt idx="107">
                <c:v>14.044600000000001</c:v>
              </c:pt>
              <c:pt idx="108">
                <c:v>13.821899999999999</c:v>
              </c:pt>
              <c:pt idx="109">
                <c:v>13.879</c:v>
              </c:pt>
              <c:pt idx="110">
                <c:v>14.048999999999999</c:v>
              </c:pt>
              <c:pt idx="111">
                <c:v>14.4605</c:v>
              </c:pt>
              <c:pt idx="112">
                <c:v>14.5238</c:v>
              </c:pt>
              <c:pt idx="113">
                <c:v>14.5038</c:v>
              </c:pt>
              <c:pt idx="114">
                <c:v>14.5122</c:v>
              </c:pt>
              <c:pt idx="115">
                <c:v>14.464399999999999</c:v>
              </c:pt>
              <c:pt idx="116">
                <c:v>14.436400000000001</c:v>
              </c:pt>
              <c:pt idx="117">
                <c:v>14.293100000000001</c:v>
              </c:pt>
              <c:pt idx="118">
                <c:v>14.292299999999999</c:v>
              </c:pt>
              <c:pt idx="119">
                <c:v>14.372</c:v>
              </c:pt>
              <c:pt idx="120">
                <c:v>14.3109</c:v>
              </c:pt>
              <c:pt idx="121">
                <c:v>14.242900000000001</c:v>
              </c:pt>
              <c:pt idx="122">
                <c:v>14.301</c:v>
              </c:pt>
              <c:pt idx="123">
                <c:v>14.467700000000001</c:v>
              </c:pt>
              <c:pt idx="124">
                <c:v>14.4649</c:v>
              </c:pt>
              <c:pt idx="125">
                <c:v>14.4283</c:v>
              </c:pt>
              <c:pt idx="126">
                <c:v>14.3521</c:v>
              </c:pt>
              <c:pt idx="127">
                <c:v>14.3231</c:v>
              </c:pt>
              <c:pt idx="128">
                <c:v>14.366099999999999</c:v>
              </c:pt>
              <c:pt idx="129">
                <c:v>14.2949</c:v>
              </c:pt>
              <c:pt idx="130">
                <c:v>14.314500000000001</c:v>
              </c:pt>
              <c:pt idx="131">
                <c:v>14.3957</c:v>
              </c:pt>
              <c:pt idx="132">
                <c:v>14.4693</c:v>
              </c:pt>
              <c:pt idx="133">
                <c:v>14.432</c:v>
              </c:pt>
              <c:pt idx="134">
                <c:v>14.38</c:v>
              </c:pt>
              <c:pt idx="135">
                <c:v>14.3111</c:v>
              </c:pt>
              <c:pt idx="136">
                <c:v>14.2951</c:v>
              </c:pt>
              <c:pt idx="137">
                <c:v>14.257</c:v>
              </c:pt>
              <c:pt idx="138">
                <c:v>14.345700000000001</c:v>
              </c:pt>
              <c:pt idx="139">
                <c:v>14.3592</c:v>
              </c:pt>
              <c:pt idx="140">
                <c:v>15.6012</c:v>
              </c:pt>
              <c:pt idx="141">
                <c:v>15.1913</c:v>
              </c:pt>
              <c:pt idx="142">
                <c:v>15.1759</c:v>
              </c:pt>
              <c:pt idx="143">
                <c:v>15.103899999999999</c:v>
              </c:pt>
              <c:pt idx="144">
                <c:v>15.132999999999999</c:v>
              </c:pt>
              <c:pt idx="145">
                <c:v>15.1274</c:v>
              </c:pt>
              <c:pt idx="146">
                <c:v>15.237500000000001</c:v>
              </c:pt>
              <c:pt idx="147">
                <c:v>15.3438</c:v>
              </c:pt>
              <c:pt idx="148">
                <c:v>15.2715</c:v>
              </c:pt>
              <c:pt idx="149">
                <c:v>15.3254</c:v>
              </c:pt>
              <c:pt idx="150">
                <c:v>15.694699999999999</c:v>
              </c:pt>
              <c:pt idx="151">
                <c:v>16.168800000000001</c:v>
              </c:pt>
              <c:pt idx="152">
                <c:v>16.049900000000001</c:v>
              </c:pt>
              <c:pt idx="153">
                <c:v>13.9015</c:v>
              </c:pt>
              <c:pt idx="154">
                <c:v>13.875</c:v>
              </c:pt>
              <c:pt idx="155">
                <c:v>13.8064</c:v>
              </c:pt>
              <c:pt idx="156">
                <c:v>13.825900000000001</c:v>
              </c:pt>
              <c:pt idx="157">
                <c:v>13.8192</c:v>
              </c:pt>
              <c:pt idx="158">
                <c:v>13.755100000000001</c:v>
              </c:pt>
              <c:pt idx="159">
                <c:v>13.626899999999999</c:v>
              </c:pt>
              <c:pt idx="160">
                <c:v>13.565</c:v>
              </c:pt>
              <c:pt idx="161">
                <c:v>13.5962</c:v>
              </c:pt>
              <c:pt idx="162">
                <c:v>13.5321</c:v>
              </c:pt>
              <c:pt idx="163">
                <c:v>13.5951</c:v>
              </c:pt>
              <c:pt idx="164">
                <c:v>13.7011</c:v>
              </c:pt>
              <c:pt idx="165">
                <c:v>13.7371</c:v>
              </c:pt>
              <c:pt idx="166">
                <c:v>13.7888</c:v>
              </c:pt>
              <c:pt idx="167">
                <c:v>13.8218</c:v>
              </c:pt>
              <c:pt idx="168">
                <c:v>13.748799999999999</c:v>
              </c:pt>
              <c:pt idx="169">
                <c:v>13.8301</c:v>
              </c:pt>
              <c:pt idx="170">
                <c:v>13.7332</c:v>
              </c:pt>
              <c:pt idx="171">
                <c:v>13.673</c:v>
              </c:pt>
              <c:pt idx="172">
                <c:v>13.538399999999999</c:v>
              </c:pt>
              <c:pt idx="173">
                <c:v>13.1701</c:v>
              </c:pt>
              <c:pt idx="174">
                <c:v>13.043100000000001</c:v>
              </c:pt>
              <c:pt idx="175">
                <c:v>12.9018</c:v>
              </c:pt>
              <c:pt idx="176">
                <c:v>13.016500000000001</c:v>
              </c:pt>
              <c:pt idx="177">
                <c:v>15.768000000000001</c:v>
              </c:pt>
              <c:pt idx="178">
                <c:v>15.7667</c:v>
              </c:pt>
              <c:pt idx="179">
                <c:v>15.8651</c:v>
              </c:pt>
              <c:pt idx="180">
                <c:v>15.776</c:v>
              </c:pt>
              <c:pt idx="181">
                <c:v>15.6972</c:v>
              </c:pt>
              <c:pt idx="182">
                <c:v>15.565099999999999</c:v>
              </c:pt>
              <c:pt idx="183">
                <c:v>15.622299999999999</c:v>
              </c:pt>
              <c:pt idx="184">
                <c:v>15.620100000000001</c:v>
              </c:pt>
              <c:pt idx="185">
                <c:v>15.6578</c:v>
              </c:pt>
              <c:pt idx="186">
                <c:v>15.5779</c:v>
              </c:pt>
              <c:pt idx="187">
                <c:v>15.695</c:v>
              </c:pt>
              <c:pt idx="188">
                <c:v>15.6999</c:v>
              </c:pt>
              <c:pt idx="189">
                <c:v>15.684799999999999</c:v>
              </c:pt>
              <c:pt idx="190">
                <c:v>15.6448</c:v>
              </c:pt>
              <c:pt idx="191">
                <c:v>15.629799999999999</c:v>
              </c:pt>
              <c:pt idx="192">
                <c:v>15.691800000000001</c:v>
              </c:pt>
              <c:pt idx="193">
                <c:v>15.7112</c:v>
              </c:pt>
              <c:pt idx="194">
                <c:v>15.7738</c:v>
              </c:pt>
              <c:pt idx="195">
                <c:v>15.789099999999999</c:v>
              </c:pt>
              <c:pt idx="196">
                <c:v>15.8964</c:v>
              </c:pt>
              <c:pt idx="197">
                <c:v>15.934200000000001</c:v>
              </c:pt>
              <c:pt idx="198">
                <c:v>15.921200000000001</c:v>
              </c:pt>
              <c:pt idx="199">
                <c:v>15.914099999999999</c:v>
              </c:pt>
              <c:pt idx="200">
                <c:v>15.914099999999999</c:v>
              </c:pt>
              <c:pt idx="201">
                <c:v>15.914099999999999</c:v>
              </c:pt>
              <c:pt idx="202">
                <c:v>15.947800000000001</c:v>
              </c:pt>
              <c:pt idx="203">
                <c:v>15.935</c:v>
              </c:pt>
              <c:pt idx="204">
                <c:v>15.9838</c:v>
              </c:pt>
              <c:pt idx="205">
                <c:v>16.107299999999999</c:v>
              </c:pt>
              <c:pt idx="206">
                <c:v>16.1708</c:v>
              </c:pt>
              <c:pt idx="207">
                <c:v>16.030799999999999</c:v>
              </c:pt>
              <c:pt idx="208">
                <c:v>15.9725</c:v>
              </c:pt>
              <c:pt idx="209">
                <c:v>15.932499999999999</c:v>
              </c:pt>
              <c:pt idx="210">
                <c:v>15.980499999999999</c:v>
              </c:pt>
              <c:pt idx="211">
                <c:v>16.033300000000001</c:v>
              </c:pt>
              <c:pt idx="212">
                <c:v>16.0092</c:v>
              </c:pt>
              <c:pt idx="213">
                <c:v>16.0059</c:v>
              </c:pt>
              <c:pt idx="214">
                <c:v>16.063099999999999</c:v>
              </c:pt>
              <c:pt idx="215">
                <c:v>15.973599999999999</c:v>
              </c:pt>
              <c:pt idx="216">
                <c:v>15.915800000000001</c:v>
              </c:pt>
              <c:pt idx="217">
                <c:v>15.6457</c:v>
              </c:pt>
              <c:pt idx="218">
                <c:v>15.652900000000001</c:v>
              </c:pt>
              <c:pt idx="219">
                <c:v>15.736000000000001</c:v>
              </c:pt>
              <c:pt idx="220">
                <c:v>15.7074</c:v>
              </c:pt>
              <c:pt idx="221">
                <c:v>15.6579</c:v>
              </c:pt>
              <c:pt idx="222">
                <c:v>15.7384</c:v>
              </c:pt>
              <c:pt idx="223">
                <c:v>15.676399999999999</c:v>
              </c:pt>
              <c:pt idx="224">
                <c:v>15.6341</c:v>
              </c:pt>
              <c:pt idx="225">
                <c:v>15.5288</c:v>
              </c:pt>
              <c:pt idx="226">
                <c:v>15.616099999999999</c:v>
              </c:pt>
              <c:pt idx="227">
                <c:v>15.5482</c:v>
              </c:pt>
              <c:pt idx="228">
                <c:v>15.6671</c:v>
              </c:pt>
              <c:pt idx="229">
                <c:v>15.5388</c:v>
              </c:pt>
              <c:pt idx="230">
                <c:v>15.4724</c:v>
              </c:pt>
              <c:pt idx="231">
                <c:v>15.5379</c:v>
              </c:pt>
              <c:pt idx="232">
                <c:v>15.4879</c:v>
              </c:pt>
              <c:pt idx="233">
                <c:v>15.456799999999999</c:v>
              </c:pt>
              <c:pt idx="234">
                <c:v>15.490600000000001</c:v>
              </c:pt>
              <c:pt idx="235">
                <c:v>15.4483</c:v>
              </c:pt>
              <c:pt idx="236">
                <c:v>15.4763</c:v>
              </c:pt>
              <c:pt idx="237">
                <c:v>15.495200000000001</c:v>
              </c:pt>
              <c:pt idx="238">
                <c:v>15.4474</c:v>
              </c:pt>
              <c:pt idx="239">
                <c:v>15.515599999999999</c:v>
              </c:pt>
              <c:pt idx="240">
                <c:v>15.502700000000001</c:v>
              </c:pt>
              <c:pt idx="241">
                <c:v>15.604900000000001</c:v>
              </c:pt>
              <c:pt idx="242">
                <c:v>15.616</c:v>
              </c:pt>
              <c:pt idx="243">
                <c:v>15.6333</c:v>
              </c:pt>
              <c:pt idx="244">
                <c:v>15.677300000000001</c:v>
              </c:pt>
              <c:pt idx="245">
                <c:v>15.7395</c:v>
              </c:pt>
              <c:pt idx="246">
                <c:v>15.787100000000001</c:v>
              </c:pt>
              <c:pt idx="247">
                <c:v>15.776300000000001</c:v>
              </c:pt>
              <c:pt idx="248">
                <c:v>15.776300000000001</c:v>
              </c:pt>
              <c:pt idx="249">
                <c:v>15.776300000000001</c:v>
              </c:pt>
              <c:pt idx="250">
                <c:v>15.776300000000001</c:v>
              </c:pt>
              <c:pt idx="251">
                <c:v>15.776300000000001</c:v>
              </c:pt>
              <c:pt idx="252">
                <c:v>15.795400000000001</c:v>
              </c:pt>
              <c:pt idx="253">
                <c:v>15.83</c:v>
              </c:pt>
              <c:pt idx="254">
                <c:v>15.8894</c:v>
              </c:pt>
              <c:pt idx="255">
                <c:v>15.865600000000001</c:v>
              </c:pt>
              <c:pt idx="256">
                <c:v>15.8651</c:v>
              </c:pt>
              <c:pt idx="257">
                <c:v>15.8331</c:v>
              </c:pt>
              <c:pt idx="258">
                <c:v>15.8406</c:v>
              </c:pt>
              <c:pt idx="259">
                <c:v>15.894</c:v>
              </c:pt>
              <c:pt idx="260">
                <c:v>15.902900000000001</c:v>
              </c:pt>
              <c:pt idx="261">
                <c:v>15.977</c:v>
              </c:pt>
              <c:pt idx="262">
                <c:v>15.9923</c:v>
              </c:pt>
              <c:pt idx="263">
                <c:v>16.019500000000001</c:v>
              </c:pt>
              <c:pt idx="264">
                <c:v>15.9664</c:v>
              </c:pt>
              <c:pt idx="265">
                <c:v>15.906700000000001</c:v>
              </c:pt>
              <c:pt idx="266">
                <c:v>15.906700000000001</c:v>
              </c:pt>
              <c:pt idx="267">
                <c:v>16.090299999999999</c:v>
              </c:pt>
              <c:pt idx="268">
                <c:v>16.0688</c:v>
              </c:pt>
              <c:pt idx="269">
                <c:v>16.131699999999999</c:v>
              </c:pt>
              <c:pt idx="270">
                <c:v>16.121700000000001</c:v>
              </c:pt>
              <c:pt idx="271">
                <c:v>16.123999999999999</c:v>
              </c:pt>
              <c:pt idx="272">
                <c:v>16.167400000000001</c:v>
              </c:pt>
              <c:pt idx="273">
                <c:v>16.153400000000001</c:v>
              </c:pt>
              <c:pt idx="274">
                <c:v>16.2318</c:v>
              </c:pt>
              <c:pt idx="275">
                <c:v>16.1614</c:v>
              </c:pt>
              <c:pt idx="276">
                <c:v>16.1662</c:v>
              </c:pt>
              <c:pt idx="277">
                <c:v>16.2286</c:v>
              </c:pt>
              <c:pt idx="278">
                <c:v>16.502300000000002</c:v>
              </c:pt>
              <c:pt idx="279">
                <c:v>16.441700000000001</c:v>
              </c:pt>
              <c:pt idx="280">
                <c:v>16.360900000000001</c:v>
              </c:pt>
              <c:pt idx="281">
                <c:v>16.3203</c:v>
              </c:pt>
              <c:pt idx="282">
                <c:v>16.2685</c:v>
              </c:pt>
              <c:pt idx="283">
                <c:v>16.200500000000002</c:v>
              </c:pt>
              <c:pt idx="284">
                <c:v>16.1569</c:v>
              </c:pt>
              <c:pt idx="285">
                <c:v>16.152100000000001</c:v>
              </c:pt>
              <c:pt idx="286">
                <c:v>16.189699999999998</c:v>
              </c:pt>
              <c:pt idx="287">
                <c:v>16.1496</c:v>
              </c:pt>
              <c:pt idx="288">
                <c:v>16.133299999999998</c:v>
              </c:pt>
              <c:pt idx="289">
                <c:v>16.0715</c:v>
              </c:pt>
              <c:pt idx="290">
                <c:v>16.141400000000001</c:v>
              </c:pt>
              <c:pt idx="291">
                <c:v>16.131499999999999</c:v>
              </c:pt>
              <c:pt idx="292">
                <c:v>16.104900000000001</c:v>
              </c:pt>
              <c:pt idx="293">
                <c:v>16.126000000000001</c:v>
              </c:pt>
              <c:pt idx="294">
                <c:v>16.096499999999999</c:v>
              </c:pt>
              <c:pt idx="295">
                <c:v>16.205500000000001</c:v>
              </c:pt>
              <c:pt idx="296">
                <c:v>16.166599999999999</c:v>
              </c:pt>
              <c:pt idx="297">
                <c:v>16.103100000000001</c:v>
              </c:pt>
              <c:pt idx="298">
                <c:v>15.951000000000001</c:v>
              </c:pt>
              <c:pt idx="299">
                <c:v>15.8817</c:v>
              </c:pt>
              <c:pt idx="300">
                <c:v>15.957000000000001</c:v>
              </c:pt>
              <c:pt idx="301">
                <c:v>16.0078</c:v>
              </c:pt>
              <c:pt idx="302">
                <c:v>16.0441</c:v>
              </c:pt>
              <c:pt idx="303">
                <c:v>16.1051</c:v>
              </c:pt>
              <c:pt idx="304">
                <c:v>16.1145</c:v>
              </c:pt>
              <c:pt idx="305">
                <c:v>16.182700000000001</c:v>
              </c:pt>
              <c:pt idx="306">
                <c:v>16.3216</c:v>
              </c:pt>
              <c:pt idx="307">
                <c:v>16.216799999999999</c:v>
              </c:pt>
              <c:pt idx="308">
                <c:v>16.2255</c:v>
              </c:pt>
              <c:pt idx="309">
                <c:v>16.225899999999999</c:v>
              </c:pt>
              <c:pt idx="310">
                <c:v>16.264600000000002</c:v>
              </c:pt>
              <c:pt idx="311">
                <c:v>16.270299999999999</c:v>
              </c:pt>
              <c:pt idx="312">
                <c:v>16.249300000000002</c:v>
              </c:pt>
              <c:pt idx="313">
                <c:v>16.210599999999999</c:v>
              </c:pt>
              <c:pt idx="314">
                <c:v>16.208500000000001</c:v>
              </c:pt>
              <c:pt idx="315">
                <c:v>16.164400000000001</c:v>
              </c:pt>
              <c:pt idx="316">
                <c:v>16.164400000000001</c:v>
              </c:pt>
              <c:pt idx="317">
                <c:v>16.168099999999999</c:v>
              </c:pt>
              <c:pt idx="318">
                <c:v>16.2532</c:v>
              </c:pt>
              <c:pt idx="319">
                <c:v>16.228000000000002</c:v>
              </c:pt>
              <c:pt idx="320">
                <c:v>16.126200000000001</c:v>
              </c:pt>
              <c:pt idx="321">
                <c:v>16.116700000000002</c:v>
              </c:pt>
              <c:pt idx="322">
                <c:v>15.9087</c:v>
              </c:pt>
              <c:pt idx="323">
                <c:v>15.8811</c:v>
              </c:pt>
              <c:pt idx="324">
                <c:v>15.937200000000001</c:v>
              </c:pt>
              <c:pt idx="325">
                <c:v>15.844900000000001</c:v>
              </c:pt>
              <c:pt idx="326">
                <c:v>15.664999999999999</c:v>
              </c:pt>
              <c:pt idx="327">
                <c:v>15.6585</c:v>
              </c:pt>
              <c:pt idx="328">
                <c:v>15.781599999999999</c:v>
              </c:pt>
              <c:pt idx="329">
                <c:v>15.666600000000001</c:v>
              </c:pt>
              <c:pt idx="330">
                <c:v>15.5747</c:v>
              </c:pt>
              <c:pt idx="331">
                <c:v>15.3735</c:v>
              </c:pt>
              <c:pt idx="332">
                <c:v>15.322800000000001</c:v>
              </c:pt>
              <c:pt idx="333">
                <c:v>15.317500000000001</c:v>
              </c:pt>
              <c:pt idx="334">
                <c:v>15.4038</c:v>
              </c:pt>
              <c:pt idx="335">
                <c:v>15.267200000000001</c:v>
              </c:pt>
              <c:pt idx="336">
                <c:v>15.2584</c:v>
              </c:pt>
              <c:pt idx="337">
                <c:v>15.3385</c:v>
              </c:pt>
              <c:pt idx="338">
                <c:v>15.4352</c:v>
              </c:pt>
              <c:pt idx="339">
                <c:v>15.5763</c:v>
              </c:pt>
              <c:pt idx="340">
                <c:v>15.6707</c:v>
              </c:pt>
              <c:pt idx="341">
                <c:v>15.7104</c:v>
              </c:pt>
              <c:pt idx="342">
                <c:v>15.779199999999999</c:v>
              </c:pt>
              <c:pt idx="343">
                <c:v>15.7781</c:v>
              </c:pt>
              <c:pt idx="344">
                <c:v>15.7685</c:v>
              </c:pt>
              <c:pt idx="345">
                <c:v>15.7409</c:v>
              </c:pt>
              <c:pt idx="346">
                <c:v>15.780200000000001</c:v>
              </c:pt>
              <c:pt idx="347">
                <c:v>15.7539</c:v>
              </c:pt>
              <c:pt idx="348">
                <c:v>15.741899999999999</c:v>
              </c:pt>
              <c:pt idx="349">
                <c:v>15.8017</c:v>
              </c:pt>
              <c:pt idx="350">
                <c:v>15.87</c:v>
              </c:pt>
              <c:pt idx="351">
                <c:v>15.817500000000001</c:v>
              </c:pt>
              <c:pt idx="352">
                <c:v>15.817600000000001</c:v>
              </c:pt>
              <c:pt idx="353">
                <c:v>15.7621</c:v>
              </c:pt>
              <c:pt idx="354">
                <c:v>15.747299999999999</c:v>
              </c:pt>
              <c:pt idx="355">
                <c:v>15.7484</c:v>
              </c:pt>
              <c:pt idx="356">
                <c:v>15.7843</c:v>
              </c:pt>
              <c:pt idx="357">
                <c:v>15.718500000000001</c:v>
              </c:pt>
              <c:pt idx="358">
                <c:v>15.760999999999999</c:v>
              </c:pt>
              <c:pt idx="359">
                <c:v>15.7814</c:v>
              </c:pt>
              <c:pt idx="360">
                <c:v>15.791499999999999</c:v>
              </c:pt>
              <c:pt idx="361">
                <c:v>15.7576</c:v>
              </c:pt>
              <c:pt idx="362">
                <c:v>15.7576</c:v>
              </c:pt>
              <c:pt idx="363">
                <c:v>15.7262</c:v>
              </c:pt>
              <c:pt idx="364">
                <c:v>15.661799999999999</c:v>
              </c:pt>
              <c:pt idx="365">
                <c:v>15.644299999999999</c:v>
              </c:pt>
              <c:pt idx="366">
                <c:v>15.5291</c:v>
              </c:pt>
              <c:pt idx="367">
                <c:v>15.5473</c:v>
              </c:pt>
              <c:pt idx="368">
                <c:v>15.609</c:v>
              </c:pt>
              <c:pt idx="369">
                <c:v>15.5886</c:v>
              </c:pt>
              <c:pt idx="370">
                <c:v>15.6534</c:v>
              </c:pt>
              <c:pt idx="371">
                <c:v>15.689500000000001</c:v>
              </c:pt>
              <c:pt idx="372">
                <c:v>15.6548</c:v>
              </c:pt>
              <c:pt idx="373">
                <c:v>15.6828</c:v>
              </c:pt>
              <c:pt idx="374">
                <c:v>15.663500000000001</c:v>
              </c:pt>
              <c:pt idx="375">
                <c:v>15.683199999999999</c:v>
              </c:pt>
              <c:pt idx="376">
                <c:v>15.6762</c:v>
              </c:pt>
              <c:pt idx="377">
                <c:v>15.667400000000001</c:v>
              </c:pt>
              <c:pt idx="378">
                <c:v>15.7211</c:v>
              </c:pt>
              <c:pt idx="379">
                <c:v>15.7363</c:v>
              </c:pt>
              <c:pt idx="380">
                <c:v>15.7987</c:v>
              </c:pt>
              <c:pt idx="381">
                <c:v>15.8217</c:v>
              </c:pt>
              <c:pt idx="382">
                <c:v>15.8217</c:v>
              </c:pt>
              <c:pt idx="383">
                <c:v>15.8383</c:v>
              </c:pt>
              <c:pt idx="384">
                <c:v>16.049099999999999</c:v>
              </c:pt>
              <c:pt idx="385">
                <c:v>15.941000000000001</c:v>
              </c:pt>
              <c:pt idx="386">
                <c:v>15.958600000000001</c:v>
              </c:pt>
              <c:pt idx="387">
                <c:v>16.0426</c:v>
              </c:pt>
              <c:pt idx="388">
                <c:v>16.1341</c:v>
              </c:pt>
              <c:pt idx="389">
                <c:v>16.183299999999999</c:v>
              </c:pt>
              <c:pt idx="390">
                <c:v>16.262499999999999</c:v>
              </c:pt>
              <c:pt idx="391">
                <c:v>16.174099999999999</c:v>
              </c:pt>
              <c:pt idx="392">
                <c:v>16.151800000000001</c:v>
              </c:pt>
              <c:pt idx="393">
                <c:v>16.1248</c:v>
              </c:pt>
              <c:pt idx="394">
                <c:v>16.063500000000001</c:v>
              </c:pt>
              <c:pt idx="395">
                <c:v>16.055499999999999</c:v>
              </c:pt>
              <c:pt idx="396">
                <c:v>16.044</c:v>
              </c:pt>
              <c:pt idx="397">
                <c:v>15.991199999999999</c:v>
              </c:pt>
              <c:pt idx="398">
                <c:v>15.946400000000001</c:v>
              </c:pt>
              <c:pt idx="399">
                <c:v>15.9497</c:v>
              </c:pt>
              <c:pt idx="400">
                <c:v>15.9023</c:v>
              </c:pt>
              <c:pt idx="401">
                <c:v>15.8049</c:v>
              </c:pt>
              <c:pt idx="402">
                <c:v>15.776899999999999</c:v>
              </c:pt>
              <c:pt idx="403">
                <c:v>15.7242</c:v>
              </c:pt>
              <c:pt idx="404">
                <c:v>15.706799999999999</c:v>
              </c:pt>
              <c:pt idx="405">
                <c:v>15.6432</c:v>
              </c:pt>
              <c:pt idx="406">
                <c:v>15.620799999999999</c:v>
              </c:pt>
              <c:pt idx="407">
                <c:v>18.276599999999998</c:v>
              </c:pt>
              <c:pt idx="408">
                <c:v>18.3034</c:v>
              </c:pt>
              <c:pt idx="409">
                <c:v>18.3306</c:v>
              </c:pt>
              <c:pt idx="410">
                <c:v>18.403400000000001</c:v>
              </c:pt>
              <c:pt idx="411">
                <c:v>18.350300000000001</c:v>
              </c:pt>
              <c:pt idx="412">
                <c:v>15.130599999999999</c:v>
              </c:pt>
              <c:pt idx="413">
                <c:v>15.1745</c:v>
              </c:pt>
              <c:pt idx="414">
                <c:v>15.2455</c:v>
              </c:pt>
              <c:pt idx="415">
                <c:v>15.261699999999999</c:v>
              </c:pt>
              <c:pt idx="416">
                <c:v>15.2974</c:v>
              </c:pt>
              <c:pt idx="417">
                <c:v>15.2705</c:v>
              </c:pt>
              <c:pt idx="418">
                <c:v>15.254099999999999</c:v>
              </c:pt>
              <c:pt idx="419">
                <c:v>15.235900000000001</c:v>
              </c:pt>
              <c:pt idx="420">
                <c:v>15.1165</c:v>
              </c:pt>
              <c:pt idx="421">
                <c:v>15.0588</c:v>
              </c:pt>
              <c:pt idx="422">
                <c:v>15.0274</c:v>
              </c:pt>
              <c:pt idx="423">
                <c:v>15.0715</c:v>
              </c:pt>
              <c:pt idx="424">
                <c:v>15.0642</c:v>
              </c:pt>
              <c:pt idx="425">
                <c:v>15.018000000000001</c:v>
              </c:pt>
              <c:pt idx="426">
                <c:v>15.0571</c:v>
              </c:pt>
              <c:pt idx="427">
                <c:v>15.068</c:v>
              </c:pt>
              <c:pt idx="428">
                <c:v>14.988</c:v>
              </c:pt>
              <c:pt idx="429">
                <c:v>14.97</c:v>
              </c:pt>
              <c:pt idx="430">
                <c:v>14.971</c:v>
              </c:pt>
              <c:pt idx="431">
                <c:v>14.984999999999999</c:v>
              </c:pt>
              <c:pt idx="432">
                <c:v>14.981400000000001</c:v>
              </c:pt>
              <c:pt idx="433">
                <c:v>14.9755</c:v>
              </c:pt>
              <c:pt idx="434">
                <c:v>15.0002</c:v>
              </c:pt>
              <c:pt idx="435">
                <c:v>15.0184</c:v>
              </c:pt>
              <c:pt idx="436">
                <c:v>14.963699999999999</c:v>
              </c:pt>
              <c:pt idx="437">
                <c:v>15.0732</c:v>
              </c:pt>
              <c:pt idx="438">
                <c:v>15.025</c:v>
              </c:pt>
              <c:pt idx="439">
                <c:v>15.0418</c:v>
              </c:pt>
              <c:pt idx="440">
                <c:v>15.068</c:v>
              </c:pt>
              <c:pt idx="441">
                <c:v>15.1264</c:v>
              </c:pt>
              <c:pt idx="442">
                <c:v>15.122999999999999</c:v>
              </c:pt>
              <c:pt idx="443">
                <c:v>15.1213</c:v>
              </c:pt>
              <c:pt idx="444">
                <c:v>15.047800000000001</c:v>
              </c:pt>
              <c:pt idx="445">
                <c:v>15.0329</c:v>
              </c:pt>
              <c:pt idx="446">
                <c:v>14.9747</c:v>
              </c:pt>
              <c:pt idx="447">
                <c:v>15.0022</c:v>
              </c:pt>
              <c:pt idx="448">
                <c:v>15.0144</c:v>
              </c:pt>
              <c:pt idx="449">
                <c:v>14.9445</c:v>
              </c:pt>
              <c:pt idx="450">
                <c:v>14.993</c:v>
              </c:pt>
              <c:pt idx="451">
                <c:v>14.9895</c:v>
              </c:pt>
              <c:pt idx="452">
                <c:v>14.9895</c:v>
              </c:pt>
              <c:pt idx="453">
                <c:v>14.9895</c:v>
              </c:pt>
              <c:pt idx="454">
                <c:v>14.9895</c:v>
              </c:pt>
              <c:pt idx="455">
                <c:v>14.9895</c:v>
              </c:pt>
              <c:pt idx="456">
                <c:v>14.9895</c:v>
              </c:pt>
              <c:pt idx="457">
                <c:v>15.016299999999999</c:v>
              </c:pt>
              <c:pt idx="458">
                <c:v>14.9199</c:v>
              </c:pt>
              <c:pt idx="459">
                <c:v>14.8726</c:v>
              </c:pt>
              <c:pt idx="460">
                <c:v>14.900600000000001</c:v>
              </c:pt>
              <c:pt idx="461">
                <c:v>14.809200000000001</c:v>
              </c:pt>
              <c:pt idx="462">
                <c:v>14.727399999999999</c:v>
              </c:pt>
              <c:pt idx="463">
                <c:v>14.687900000000001</c:v>
              </c:pt>
              <c:pt idx="464">
                <c:v>14.6776</c:v>
              </c:pt>
              <c:pt idx="465">
                <c:v>14.671900000000001</c:v>
              </c:pt>
              <c:pt idx="466">
                <c:v>14.6731</c:v>
              </c:pt>
              <c:pt idx="467">
                <c:v>14.7073</c:v>
              </c:pt>
              <c:pt idx="468">
                <c:v>14.713900000000001</c:v>
              </c:pt>
              <c:pt idx="469">
                <c:v>14.656499999999999</c:v>
              </c:pt>
              <c:pt idx="470">
                <c:v>14.643800000000001</c:v>
              </c:pt>
              <c:pt idx="471">
                <c:v>14.6652</c:v>
              </c:pt>
              <c:pt idx="472">
                <c:v>14.6616</c:v>
              </c:pt>
              <c:pt idx="473">
                <c:v>14.7209</c:v>
              </c:pt>
              <c:pt idx="474">
                <c:v>14.892200000000001</c:v>
              </c:pt>
              <c:pt idx="475">
                <c:v>14.798</c:v>
              </c:pt>
              <c:pt idx="476">
                <c:v>14.751200000000001</c:v>
              </c:pt>
              <c:pt idx="477">
                <c:v>14.755699999999999</c:v>
              </c:pt>
              <c:pt idx="478">
                <c:v>14.699400000000001</c:v>
              </c:pt>
              <c:pt idx="479">
                <c:v>14.6393</c:v>
              </c:pt>
              <c:pt idx="480">
                <c:v>14.6683</c:v>
              </c:pt>
              <c:pt idx="481">
                <c:v>14.6721</c:v>
              </c:pt>
              <c:pt idx="482">
                <c:v>14.665800000000001</c:v>
              </c:pt>
              <c:pt idx="483">
                <c:v>14.618499999999999</c:v>
              </c:pt>
              <c:pt idx="484">
                <c:v>14.560700000000001</c:v>
              </c:pt>
              <c:pt idx="485">
                <c:v>14.425599999999999</c:v>
              </c:pt>
              <c:pt idx="486">
                <c:v>14.334300000000001</c:v>
              </c:pt>
              <c:pt idx="487">
                <c:v>14.329700000000001</c:v>
              </c:pt>
              <c:pt idx="488">
                <c:v>14.186199999999999</c:v>
              </c:pt>
              <c:pt idx="489">
                <c:v>14.1355</c:v>
              </c:pt>
              <c:pt idx="490">
                <c:v>14.202400000000001</c:v>
              </c:pt>
              <c:pt idx="491">
                <c:v>14.381500000000001</c:v>
              </c:pt>
              <c:pt idx="492">
                <c:v>14.470800000000001</c:v>
              </c:pt>
              <c:pt idx="493">
                <c:v>14.472300000000001</c:v>
              </c:pt>
              <c:pt idx="494">
                <c:v>14.520300000000001</c:v>
              </c:pt>
              <c:pt idx="495">
                <c:v>14.503500000000001</c:v>
              </c:pt>
              <c:pt idx="496">
                <c:v>14.535</c:v>
              </c:pt>
              <c:pt idx="497">
                <c:v>14.5878</c:v>
              </c:pt>
              <c:pt idx="498">
                <c:v>14.6043</c:v>
              </c:pt>
              <c:pt idx="499">
                <c:v>14.491</c:v>
              </c:pt>
              <c:pt idx="500">
                <c:v>14.5702</c:v>
              </c:pt>
              <c:pt idx="501">
                <c:v>14.495699999999999</c:v>
              </c:pt>
              <c:pt idx="502">
                <c:v>14.495699999999999</c:v>
              </c:pt>
              <c:pt idx="503">
                <c:v>14.495699999999999</c:v>
              </c:pt>
              <c:pt idx="504">
                <c:v>14.5549</c:v>
              </c:pt>
              <c:pt idx="505">
                <c:v>14.523099999999999</c:v>
              </c:pt>
              <c:pt idx="506">
                <c:v>14.6257</c:v>
              </c:pt>
              <c:pt idx="507">
                <c:v>14.640700000000001</c:v>
              </c:pt>
              <c:pt idx="508">
                <c:v>14.6074</c:v>
              </c:pt>
              <c:pt idx="509">
                <c:v>14.548999999999999</c:v>
              </c:pt>
              <c:pt idx="510">
                <c:v>14.6112</c:v>
              </c:pt>
              <c:pt idx="511">
                <c:v>14.703099999999999</c:v>
              </c:pt>
              <c:pt idx="512">
                <c:v>14.7019</c:v>
              </c:pt>
              <c:pt idx="513">
                <c:v>14.747</c:v>
              </c:pt>
              <c:pt idx="514">
                <c:v>14.7568</c:v>
              </c:pt>
              <c:pt idx="515">
                <c:v>14.809699999999999</c:v>
              </c:pt>
              <c:pt idx="516">
                <c:v>14.8299</c:v>
              </c:pt>
              <c:pt idx="517">
                <c:v>14.8209</c:v>
              </c:pt>
              <c:pt idx="518">
                <c:v>14.8254</c:v>
              </c:pt>
              <c:pt idx="519">
                <c:v>14.8292</c:v>
              </c:pt>
              <c:pt idx="520">
                <c:v>14.85</c:v>
              </c:pt>
              <c:pt idx="521">
                <c:v>14.836499999999999</c:v>
              </c:pt>
              <c:pt idx="522">
                <c:v>14.839499999999999</c:v>
              </c:pt>
              <c:pt idx="523">
                <c:v>14.857799999999999</c:v>
              </c:pt>
              <c:pt idx="524">
                <c:v>14.877800000000001</c:v>
              </c:pt>
              <c:pt idx="525">
                <c:v>14.972</c:v>
              </c:pt>
              <c:pt idx="526">
                <c:v>15.004300000000001</c:v>
              </c:pt>
              <c:pt idx="527">
                <c:v>15.0571</c:v>
              </c:pt>
              <c:pt idx="528">
                <c:v>14.9846</c:v>
              </c:pt>
              <c:pt idx="529">
                <c:v>15.032</c:v>
              </c:pt>
              <c:pt idx="530">
                <c:v>15.0969</c:v>
              </c:pt>
              <c:pt idx="531">
                <c:v>15.120200000000001</c:v>
              </c:pt>
              <c:pt idx="532">
                <c:v>15.2462</c:v>
              </c:pt>
              <c:pt idx="533">
                <c:v>15.2479</c:v>
              </c:pt>
              <c:pt idx="534">
                <c:v>15.1546</c:v>
              </c:pt>
              <c:pt idx="535">
                <c:v>15.199400000000001</c:v>
              </c:pt>
              <c:pt idx="536">
                <c:v>15.0787</c:v>
              </c:pt>
              <c:pt idx="537">
                <c:v>14.563499999999999</c:v>
              </c:pt>
              <c:pt idx="538">
                <c:v>14.7403</c:v>
              </c:pt>
              <c:pt idx="539">
                <c:v>14.8962</c:v>
              </c:pt>
              <c:pt idx="540">
                <c:v>15.0185</c:v>
              </c:pt>
              <c:pt idx="541">
                <c:v>15.1004</c:v>
              </c:pt>
              <c:pt idx="542">
                <c:v>14.9533</c:v>
              </c:pt>
              <c:pt idx="543">
                <c:v>14.8887</c:v>
              </c:pt>
              <c:pt idx="544">
                <c:v>14.970599999999999</c:v>
              </c:pt>
              <c:pt idx="545">
                <c:v>14.989000000000001</c:v>
              </c:pt>
              <c:pt idx="546">
                <c:v>15.0687</c:v>
              </c:pt>
              <c:pt idx="547">
                <c:v>15.1</c:v>
              </c:pt>
              <c:pt idx="548">
                <c:v>15.118600000000001</c:v>
              </c:pt>
              <c:pt idx="549">
                <c:v>15.1686</c:v>
              </c:pt>
              <c:pt idx="550">
                <c:v>15.206099999999999</c:v>
              </c:pt>
              <c:pt idx="551">
                <c:v>15.211399999999999</c:v>
              </c:pt>
              <c:pt idx="552">
                <c:v>15.1829</c:v>
              </c:pt>
              <c:pt idx="553">
                <c:v>15.1465</c:v>
              </c:pt>
              <c:pt idx="554">
                <c:v>15.073399999999999</c:v>
              </c:pt>
              <c:pt idx="555">
                <c:v>14.9819</c:v>
              </c:pt>
              <c:pt idx="556">
                <c:v>15.0669</c:v>
              </c:pt>
              <c:pt idx="557">
                <c:v>15.1936</c:v>
              </c:pt>
              <c:pt idx="558">
                <c:v>15.2197</c:v>
              </c:pt>
              <c:pt idx="559">
                <c:v>15.1996</c:v>
              </c:pt>
              <c:pt idx="560">
                <c:v>15.379099999999999</c:v>
              </c:pt>
              <c:pt idx="561">
                <c:v>15.3316</c:v>
              </c:pt>
              <c:pt idx="562">
                <c:v>15.181100000000001</c:v>
              </c:pt>
              <c:pt idx="563">
                <c:v>15.2576</c:v>
              </c:pt>
              <c:pt idx="564">
                <c:v>15.1282</c:v>
              </c:pt>
              <c:pt idx="565">
                <c:v>15.103899999999999</c:v>
              </c:pt>
              <c:pt idx="566">
                <c:v>15.173</c:v>
              </c:pt>
              <c:pt idx="567">
                <c:v>15.2363</c:v>
              </c:pt>
              <c:pt idx="568">
                <c:v>15.2986</c:v>
              </c:pt>
              <c:pt idx="569">
                <c:v>15.2903</c:v>
              </c:pt>
              <c:pt idx="570">
                <c:v>15.4162</c:v>
              </c:pt>
              <c:pt idx="571">
                <c:v>15.3161</c:v>
              </c:pt>
              <c:pt idx="572">
                <c:v>15.3408</c:v>
              </c:pt>
              <c:pt idx="573">
                <c:v>15.3523</c:v>
              </c:pt>
              <c:pt idx="574">
                <c:v>15.442399999999999</c:v>
              </c:pt>
              <c:pt idx="575">
                <c:v>15.4384</c:v>
              </c:pt>
              <c:pt idx="576">
                <c:v>15.366400000000001</c:v>
              </c:pt>
              <c:pt idx="577">
                <c:v>15.295</c:v>
              </c:pt>
              <c:pt idx="578">
                <c:v>15.2628</c:v>
              </c:pt>
              <c:pt idx="579">
                <c:v>15.1028</c:v>
              </c:pt>
              <c:pt idx="580">
                <c:v>14.9514</c:v>
              </c:pt>
              <c:pt idx="581">
                <c:v>14.8962</c:v>
              </c:pt>
              <c:pt idx="582">
                <c:v>14.843</c:v>
              </c:pt>
              <c:pt idx="583">
                <c:v>15.0243</c:v>
              </c:pt>
              <c:pt idx="584">
                <c:v>15.063000000000001</c:v>
              </c:pt>
              <c:pt idx="585">
                <c:v>15.0114</c:v>
              </c:pt>
              <c:pt idx="586">
                <c:v>15.027799999999999</c:v>
              </c:pt>
              <c:pt idx="587">
                <c:v>15.0962</c:v>
              </c:pt>
              <c:pt idx="588">
                <c:v>15.063499999999999</c:v>
              </c:pt>
              <c:pt idx="589">
                <c:v>15.100300000000001</c:v>
              </c:pt>
              <c:pt idx="590">
                <c:v>15.0542</c:v>
              </c:pt>
              <c:pt idx="591">
                <c:v>15.071400000000001</c:v>
              </c:pt>
              <c:pt idx="592">
                <c:v>15.0509</c:v>
              </c:pt>
              <c:pt idx="593">
                <c:v>15.004300000000001</c:v>
              </c:pt>
              <c:pt idx="594">
                <c:v>14.9369</c:v>
              </c:pt>
              <c:pt idx="595">
                <c:v>14.9224</c:v>
              </c:pt>
              <c:pt idx="596">
                <c:v>14.934799999999999</c:v>
              </c:pt>
              <c:pt idx="597">
                <c:v>15.1038</c:v>
              </c:pt>
              <c:pt idx="598">
                <c:v>15.111499999999999</c:v>
              </c:pt>
              <c:pt idx="599">
                <c:v>15.135999999999999</c:v>
              </c:pt>
              <c:pt idx="600">
                <c:v>15.1366</c:v>
              </c:pt>
              <c:pt idx="601">
                <c:v>15.170500000000001</c:v>
              </c:pt>
              <c:pt idx="602">
                <c:v>15.1409</c:v>
              </c:pt>
              <c:pt idx="603">
                <c:v>15.227499999999999</c:v>
              </c:pt>
              <c:pt idx="604">
                <c:v>15.2941</c:v>
              </c:pt>
              <c:pt idx="605">
                <c:v>15.3611</c:v>
              </c:pt>
              <c:pt idx="606">
                <c:v>15.333500000000001</c:v>
              </c:pt>
              <c:pt idx="607">
                <c:v>15.3118</c:v>
              </c:pt>
              <c:pt idx="608">
                <c:v>15.285600000000001</c:v>
              </c:pt>
              <c:pt idx="609">
                <c:v>15.2074</c:v>
              </c:pt>
              <c:pt idx="610">
                <c:v>15.2529</c:v>
              </c:pt>
              <c:pt idx="611">
                <c:v>15.323600000000001</c:v>
              </c:pt>
              <c:pt idx="612">
                <c:v>15.2326</c:v>
              </c:pt>
              <c:pt idx="613">
                <c:v>15.2965</c:v>
              </c:pt>
              <c:pt idx="614">
                <c:v>15.262</c:v>
              </c:pt>
              <c:pt idx="615">
                <c:v>15.113</c:v>
              </c:pt>
              <c:pt idx="616">
                <c:v>14.980399999999999</c:v>
              </c:pt>
              <c:pt idx="617">
                <c:v>14.9808</c:v>
              </c:pt>
              <c:pt idx="618">
                <c:v>15.0817</c:v>
              </c:pt>
              <c:pt idx="619">
                <c:v>15.067600000000001</c:v>
              </c:pt>
              <c:pt idx="620">
                <c:v>15.0276</c:v>
              </c:pt>
              <c:pt idx="621">
                <c:v>14.9855</c:v>
              </c:pt>
              <c:pt idx="622">
                <c:v>14.9855</c:v>
              </c:pt>
              <c:pt idx="623">
                <c:v>14.9855</c:v>
              </c:pt>
              <c:pt idx="624">
                <c:v>15.034800000000001</c:v>
              </c:pt>
              <c:pt idx="625">
                <c:v>15.053599999999999</c:v>
              </c:pt>
              <c:pt idx="626">
                <c:v>15.0367</c:v>
              </c:pt>
              <c:pt idx="627">
                <c:v>15.012499999999999</c:v>
              </c:pt>
              <c:pt idx="628">
                <c:v>15.01</c:v>
              </c:pt>
              <c:pt idx="629">
                <c:v>15.0436</c:v>
              </c:pt>
              <c:pt idx="630">
                <c:v>15.0518</c:v>
              </c:pt>
              <c:pt idx="631">
                <c:v>15.034700000000001</c:v>
              </c:pt>
              <c:pt idx="632">
                <c:v>15.059200000000001</c:v>
              </c:pt>
              <c:pt idx="633">
                <c:v>15.0288</c:v>
              </c:pt>
              <c:pt idx="634">
                <c:v>15.0802</c:v>
              </c:pt>
              <c:pt idx="635">
                <c:v>15.047599999999999</c:v>
              </c:pt>
              <c:pt idx="636">
                <c:v>15.1745</c:v>
              </c:pt>
              <c:pt idx="637">
                <c:v>15.2569</c:v>
              </c:pt>
              <c:pt idx="638">
                <c:v>15.3108</c:v>
              </c:pt>
              <c:pt idx="639">
                <c:v>15.277900000000001</c:v>
              </c:pt>
              <c:pt idx="640">
                <c:v>15.2158</c:v>
              </c:pt>
              <c:pt idx="641">
                <c:v>15.136200000000001</c:v>
              </c:pt>
              <c:pt idx="642">
                <c:v>15.280200000000001</c:v>
              </c:pt>
              <c:pt idx="643">
                <c:v>15.2844</c:v>
              </c:pt>
              <c:pt idx="644">
                <c:v>15.2844</c:v>
              </c:pt>
              <c:pt idx="645">
                <c:v>15.1271</c:v>
              </c:pt>
              <c:pt idx="646">
                <c:v>15.128299999999999</c:v>
              </c:pt>
              <c:pt idx="647">
                <c:v>15.2997</c:v>
              </c:pt>
              <c:pt idx="648">
                <c:v>15.317299999999999</c:v>
              </c:pt>
              <c:pt idx="649">
                <c:v>15.3604</c:v>
              </c:pt>
              <c:pt idx="650">
                <c:v>15.3553</c:v>
              </c:pt>
              <c:pt idx="651">
                <c:v>15.4086</c:v>
              </c:pt>
              <c:pt idx="652">
                <c:v>15.349600000000001</c:v>
              </c:pt>
              <c:pt idx="653">
                <c:v>15.412000000000001</c:v>
              </c:pt>
              <c:pt idx="654">
                <c:v>15.4373</c:v>
              </c:pt>
              <c:pt idx="655">
                <c:v>15.4261</c:v>
              </c:pt>
              <c:pt idx="656">
                <c:v>15.414300000000001</c:v>
              </c:pt>
              <c:pt idx="657">
                <c:v>15.427300000000001</c:v>
              </c:pt>
              <c:pt idx="658">
                <c:v>15.4436</c:v>
              </c:pt>
              <c:pt idx="659">
                <c:v>15.4712</c:v>
              </c:pt>
              <c:pt idx="660">
                <c:v>15.4855</c:v>
              </c:pt>
              <c:pt idx="661">
                <c:v>15.519600000000001</c:v>
              </c:pt>
              <c:pt idx="662">
                <c:v>15.501200000000001</c:v>
              </c:pt>
              <c:pt idx="663">
                <c:v>15.496499999999999</c:v>
              </c:pt>
              <c:pt idx="664">
                <c:v>15.527100000000001</c:v>
              </c:pt>
              <c:pt idx="665">
                <c:v>15.551500000000001</c:v>
              </c:pt>
              <c:pt idx="666">
                <c:v>15.5556</c:v>
              </c:pt>
              <c:pt idx="667">
                <c:v>15.539</c:v>
              </c:pt>
              <c:pt idx="668">
                <c:v>15.553000000000001</c:v>
              </c:pt>
              <c:pt idx="669">
                <c:v>15.553599999999999</c:v>
              </c:pt>
              <c:pt idx="670">
                <c:v>15.518599999999999</c:v>
              </c:pt>
              <c:pt idx="671">
                <c:v>15.5557</c:v>
              </c:pt>
              <c:pt idx="672">
                <c:v>15.6288</c:v>
              </c:pt>
              <c:pt idx="673">
                <c:v>15.6416</c:v>
              </c:pt>
              <c:pt idx="674">
                <c:v>15.6739</c:v>
              </c:pt>
              <c:pt idx="675">
                <c:v>15.673500000000001</c:v>
              </c:pt>
              <c:pt idx="676">
                <c:v>15.6198</c:v>
              </c:pt>
              <c:pt idx="677">
                <c:v>12.211499999999999</c:v>
              </c:pt>
              <c:pt idx="678">
                <c:v>12.292</c:v>
              </c:pt>
              <c:pt idx="679">
                <c:v>12.2536</c:v>
              </c:pt>
              <c:pt idx="680">
                <c:v>12.2974</c:v>
              </c:pt>
              <c:pt idx="681">
                <c:v>12.2956</c:v>
              </c:pt>
              <c:pt idx="682">
                <c:v>12.019399999999999</c:v>
              </c:pt>
              <c:pt idx="683">
                <c:v>11.119300000000001</c:v>
              </c:pt>
              <c:pt idx="684">
                <c:v>14.631500000000001</c:v>
              </c:pt>
              <c:pt idx="685">
                <c:v>14.585599999999999</c:v>
              </c:pt>
              <c:pt idx="686">
                <c:v>14.512700000000001</c:v>
              </c:pt>
              <c:pt idx="687">
                <c:v>14.5061</c:v>
              </c:pt>
              <c:pt idx="688">
                <c:v>14.5532</c:v>
              </c:pt>
              <c:pt idx="689">
                <c:v>14.500500000000001</c:v>
              </c:pt>
              <c:pt idx="690">
                <c:v>14.464600000000001</c:v>
              </c:pt>
              <c:pt idx="691">
                <c:v>14.3354</c:v>
              </c:pt>
              <c:pt idx="692">
                <c:v>14.2516</c:v>
              </c:pt>
              <c:pt idx="693">
                <c:v>14.2272</c:v>
              </c:pt>
              <c:pt idx="694">
                <c:v>14.286799999999999</c:v>
              </c:pt>
              <c:pt idx="695">
                <c:v>14.279199999999999</c:v>
              </c:pt>
              <c:pt idx="696">
                <c:v>14.2912</c:v>
              </c:pt>
              <c:pt idx="697">
                <c:v>14.3401</c:v>
              </c:pt>
              <c:pt idx="698">
                <c:v>14.3592</c:v>
              </c:pt>
              <c:pt idx="699">
                <c:v>14.3201</c:v>
              </c:pt>
              <c:pt idx="700">
                <c:v>14.214399999999999</c:v>
              </c:pt>
              <c:pt idx="701">
                <c:v>14.215</c:v>
              </c:pt>
              <c:pt idx="702">
                <c:v>14.2171</c:v>
              </c:pt>
              <c:pt idx="703">
                <c:v>14.1755</c:v>
              </c:pt>
              <c:pt idx="704">
                <c:v>14.223000000000001</c:v>
              </c:pt>
              <c:pt idx="705">
                <c:v>14.2484</c:v>
              </c:pt>
              <c:pt idx="706">
                <c:v>14.2156</c:v>
              </c:pt>
              <c:pt idx="707">
                <c:v>14.2156</c:v>
              </c:pt>
              <c:pt idx="708">
                <c:v>14.2156</c:v>
              </c:pt>
              <c:pt idx="709">
                <c:v>14.1632</c:v>
              </c:pt>
              <c:pt idx="710">
                <c:v>14.046900000000001</c:v>
              </c:pt>
              <c:pt idx="711">
                <c:v>13.9397</c:v>
              </c:pt>
              <c:pt idx="712">
                <c:v>13.578799999999999</c:v>
              </c:pt>
              <c:pt idx="713">
                <c:v>13.6394</c:v>
              </c:pt>
              <c:pt idx="714">
                <c:v>13.755699999999999</c:v>
              </c:pt>
              <c:pt idx="715">
                <c:v>13.8454</c:v>
              </c:pt>
              <c:pt idx="716">
                <c:v>13.8955</c:v>
              </c:pt>
              <c:pt idx="717">
                <c:v>14.0153</c:v>
              </c:pt>
              <c:pt idx="718">
                <c:v>14.096399999999999</c:v>
              </c:pt>
              <c:pt idx="719">
                <c:v>14.0512</c:v>
              </c:pt>
              <c:pt idx="720">
                <c:v>14.049300000000001</c:v>
              </c:pt>
              <c:pt idx="721">
                <c:v>14.077199999999999</c:v>
              </c:pt>
              <c:pt idx="722">
                <c:v>14.069100000000001</c:v>
              </c:pt>
              <c:pt idx="723">
                <c:v>14.045299999999999</c:v>
              </c:pt>
              <c:pt idx="724">
                <c:v>14.1478</c:v>
              </c:pt>
              <c:pt idx="725">
                <c:v>14.300700000000001</c:v>
              </c:pt>
              <c:pt idx="726">
                <c:v>14.250500000000001</c:v>
              </c:pt>
              <c:pt idx="727">
                <c:v>14.365600000000001</c:v>
              </c:pt>
              <c:pt idx="728">
                <c:v>14.4564</c:v>
              </c:pt>
              <c:pt idx="729">
                <c:v>14.466699999999999</c:v>
              </c:pt>
              <c:pt idx="730">
                <c:v>14.499599999999999</c:v>
              </c:pt>
              <c:pt idx="731">
                <c:v>14.534599999999999</c:v>
              </c:pt>
              <c:pt idx="732">
                <c:v>14.5146</c:v>
              </c:pt>
              <c:pt idx="733">
                <c:v>14.601800000000001</c:v>
              </c:pt>
              <c:pt idx="734">
                <c:v>14.583</c:v>
              </c:pt>
              <c:pt idx="735">
                <c:v>14.6175</c:v>
              </c:pt>
              <c:pt idx="736">
                <c:v>14.6058</c:v>
              </c:pt>
              <c:pt idx="737">
                <c:v>14.625500000000001</c:v>
              </c:pt>
              <c:pt idx="738">
                <c:v>14.614100000000001</c:v>
              </c:pt>
              <c:pt idx="739">
                <c:v>14.598599999999999</c:v>
              </c:pt>
              <c:pt idx="740">
                <c:v>14.6046</c:v>
              </c:pt>
              <c:pt idx="741">
                <c:v>14.6486</c:v>
              </c:pt>
              <c:pt idx="742">
                <c:v>14.6661</c:v>
              </c:pt>
              <c:pt idx="743">
                <c:v>14.7287</c:v>
              </c:pt>
              <c:pt idx="744">
                <c:v>14.667199999999999</c:v>
              </c:pt>
              <c:pt idx="745">
                <c:v>14.6684</c:v>
              </c:pt>
              <c:pt idx="746">
                <c:v>14.6655</c:v>
              </c:pt>
              <c:pt idx="747">
                <c:v>14.6556</c:v>
              </c:pt>
              <c:pt idx="748">
                <c:v>14.678599999999999</c:v>
              </c:pt>
              <c:pt idx="749">
                <c:v>14.784000000000001</c:v>
              </c:pt>
              <c:pt idx="750">
                <c:v>14.786899999999999</c:v>
              </c:pt>
              <c:pt idx="751">
                <c:v>14.695499999999999</c:v>
              </c:pt>
              <c:pt idx="752">
                <c:v>14.637700000000001</c:v>
              </c:pt>
              <c:pt idx="753">
                <c:v>14.7052</c:v>
              </c:pt>
              <c:pt idx="754">
                <c:v>14.7712</c:v>
              </c:pt>
              <c:pt idx="755">
                <c:v>14.7712</c:v>
              </c:pt>
              <c:pt idx="756">
                <c:v>14.7712</c:v>
              </c:pt>
              <c:pt idx="757">
                <c:v>14.7911</c:v>
              </c:pt>
              <c:pt idx="758">
                <c:v>14.864000000000001</c:v>
              </c:pt>
              <c:pt idx="759">
                <c:v>14.8771</c:v>
              </c:pt>
              <c:pt idx="760">
                <c:v>14.7087</c:v>
              </c:pt>
              <c:pt idx="761">
                <c:v>14.511699999999999</c:v>
              </c:pt>
              <c:pt idx="762">
                <c:v>14.5434</c:v>
              </c:pt>
              <c:pt idx="763">
                <c:v>14.469799999999999</c:v>
              </c:pt>
              <c:pt idx="764">
                <c:v>14.409000000000001</c:v>
              </c:pt>
              <c:pt idx="765">
                <c:v>14.2981</c:v>
              </c:pt>
              <c:pt idx="766">
                <c:v>14.435</c:v>
              </c:pt>
              <c:pt idx="767">
                <c:v>14.502000000000001</c:v>
              </c:pt>
              <c:pt idx="768">
                <c:v>14.8627</c:v>
              </c:pt>
              <c:pt idx="769">
                <c:v>14.886699999999999</c:v>
              </c:pt>
              <c:pt idx="770">
                <c:v>15.0007</c:v>
              </c:pt>
              <c:pt idx="771">
                <c:v>15.0007</c:v>
              </c:pt>
              <c:pt idx="772">
                <c:v>15.1088</c:v>
              </c:pt>
              <c:pt idx="773">
                <c:v>15.0649</c:v>
              </c:pt>
              <c:pt idx="774">
                <c:v>15.051600000000001</c:v>
              </c:pt>
              <c:pt idx="775">
                <c:v>15.1441</c:v>
              </c:pt>
              <c:pt idx="776">
                <c:v>15.145200000000001</c:v>
              </c:pt>
              <c:pt idx="777">
                <c:v>15.1837</c:v>
              </c:pt>
              <c:pt idx="778">
                <c:v>15.191000000000001</c:v>
              </c:pt>
              <c:pt idx="779">
                <c:v>15.2477</c:v>
              </c:pt>
              <c:pt idx="780">
                <c:v>15.245699999999999</c:v>
              </c:pt>
              <c:pt idx="781">
                <c:v>15.271599999999999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12.480499999999999</c:v>
              </c:pt>
              <c:pt idx="1">
                <c:v>12.480499999999999</c:v>
              </c:pt>
              <c:pt idx="2">
                <c:v>12.6874</c:v>
              </c:pt>
              <c:pt idx="3">
                <c:v>12.7285</c:v>
              </c:pt>
              <c:pt idx="4">
                <c:v>13.153499999999999</c:v>
              </c:pt>
              <c:pt idx="5">
                <c:v>13.3376</c:v>
              </c:pt>
              <c:pt idx="6">
                <c:v>13.3376</c:v>
              </c:pt>
              <c:pt idx="7">
                <c:v>13.5158</c:v>
              </c:pt>
              <c:pt idx="8">
                <c:v>13.613200000000001</c:v>
              </c:pt>
              <c:pt idx="9">
                <c:v>13.8728</c:v>
              </c:pt>
              <c:pt idx="10">
                <c:v>13.8948</c:v>
              </c:pt>
              <c:pt idx="11">
                <c:v>13.8948</c:v>
              </c:pt>
              <c:pt idx="12">
                <c:v>14.2493</c:v>
              </c:pt>
              <c:pt idx="13">
                <c:v>14.035600000000001</c:v>
              </c:pt>
              <c:pt idx="14">
                <c:v>14.117000000000001</c:v>
              </c:pt>
              <c:pt idx="15">
                <c:v>14.0966</c:v>
              </c:pt>
              <c:pt idx="16">
                <c:v>14.0966</c:v>
              </c:pt>
              <c:pt idx="17">
                <c:v>14.300700000000001</c:v>
              </c:pt>
              <c:pt idx="18">
                <c:v>14.2598</c:v>
              </c:pt>
              <c:pt idx="19">
                <c:v>14.1891</c:v>
              </c:pt>
              <c:pt idx="20">
                <c:v>14.4124</c:v>
              </c:pt>
              <c:pt idx="21">
                <c:v>14.4124</c:v>
              </c:pt>
              <c:pt idx="22">
                <c:v>14.348100000000001</c:v>
              </c:pt>
              <c:pt idx="23">
                <c:v>14.3994</c:v>
              </c:pt>
              <c:pt idx="24">
                <c:v>14.669499999999999</c:v>
              </c:pt>
              <c:pt idx="25">
                <c:v>14.6633</c:v>
              </c:pt>
              <c:pt idx="26">
                <c:v>14.6633</c:v>
              </c:pt>
              <c:pt idx="27">
                <c:v>14.4565</c:v>
              </c:pt>
              <c:pt idx="28">
                <c:v>14.180400000000001</c:v>
              </c:pt>
              <c:pt idx="29">
                <c:v>14.0876</c:v>
              </c:pt>
              <c:pt idx="30">
                <c:v>14.189500000000001</c:v>
              </c:pt>
              <c:pt idx="31">
                <c:v>14.189500000000001</c:v>
              </c:pt>
              <c:pt idx="32">
                <c:v>14.066700000000001</c:v>
              </c:pt>
              <c:pt idx="33">
                <c:v>14.038600000000001</c:v>
              </c:pt>
              <c:pt idx="34">
                <c:v>13.830399999999999</c:v>
              </c:pt>
              <c:pt idx="35">
                <c:v>13.2142</c:v>
              </c:pt>
              <c:pt idx="36">
                <c:v>13.2142</c:v>
              </c:pt>
              <c:pt idx="37">
                <c:v>13.033300000000001</c:v>
              </c:pt>
              <c:pt idx="38">
                <c:v>13.053800000000001</c:v>
              </c:pt>
              <c:pt idx="39">
                <c:v>12.957599999999999</c:v>
              </c:pt>
              <c:pt idx="40">
                <c:v>12.950699999999999</c:v>
              </c:pt>
              <c:pt idx="41">
                <c:v>12.950699999999999</c:v>
              </c:pt>
              <c:pt idx="42">
                <c:v>13.17</c:v>
              </c:pt>
              <c:pt idx="43">
                <c:v>13.3171</c:v>
              </c:pt>
              <c:pt idx="44">
                <c:v>13.0136</c:v>
              </c:pt>
              <c:pt idx="45">
                <c:v>13.208500000000001</c:v>
              </c:pt>
              <c:pt idx="46">
                <c:v>13.208500000000001</c:v>
              </c:pt>
              <c:pt idx="47">
                <c:v>12.8163</c:v>
              </c:pt>
              <c:pt idx="48">
                <c:v>12.8797</c:v>
              </c:pt>
              <c:pt idx="49">
                <c:v>12.6844</c:v>
              </c:pt>
              <c:pt idx="50">
                <c:v>12.565200000000001</c:v>
              </c:pt>
              <c:pt idx="51">
                <c:v>12.565200000000001</c:v>
              </c:pt>
              <c:pt idx="52">
                <c:v>12.129200000000001</c:v>
              </c:pt>
              <c:pt idx="53">
                <c:v>12.1889</c:v>
              </c:pt>
              <c:pt idx="54">
                <c:v>12.3935</c:v>
              </c:pt>
              <c:pt idx="55">
                <c:v>12.540900000000001</c:v>
              </c:pt>
              <c:pt idx="56">
                <c:v>12.540900000000001</c:v>
              </c:pt>
              <c:pt idx="57">
                <c:v>12.4411</c:v>
              </c:pt>
              <c:pt idx="58">
                <c:v>12.917999999999999</c:v>
              </c:pt>
              <c:pt idx="59">
                <c:v>12.8841</c:v>
              </c:pt>
              <c:pt idx="60">
                <c:v>12.950900000000001</c:v>
              </c:pt>
              <c:pt idx="61">
                <c:v>12.950900000000001</c:v>
              </c:pt>
              <c:pt idx="62">
                <c:v>12.8467</c:v>
              </c:pt>
              <c:pt idx="63">
                <c:v>12.6898</c:v>
              </c:pt>
              <c:pt idx="64">
                <c:v>12.792899999999999</c:v>
              </c:pt>
              <c:pt idx="65">
                <c:v>12.7475</c:v>
              </c:pt>
              <c:pt idx="66">
                <c:v>12.7475</c:v>
              </c:pt>
              <c:pt idx="67">
                <c:v>12.700100000000001</c:v>
              </c:pt>
              <c:pt idx="68">
                <c:v>12.760899999999999</c:v>
              </c:pt>
              <c:pt idx="69">
                <c:v>12.6881</c:v>
              </c:pt>
              <c:pt idx="70">
                <c:v>12.7744</c:v>
              </c:pt>
              <c:pt idx="71">
                <c:v>12.7744</c:v>
              </c:pt>
              <c:pt idx="72">
                <c:v>12.653600000000001</c:v>
              </c:pt>
              <c:pt idx="73">
                <c:v>12.5159</c:v>
              </c:pt>
              <c:pt idx="74">
                <c:v>12.2912</c:v>
              </c:pt>
              <c:pt idx="75">
                <c:v>12.4322</c:v>
              </c:pt>
              <c:pt idx="76">
                <c:v>12.4322</c:v>
              </c:pt>
              <c:pt idx="77">
                <c:v>12.588100000000001</c:v>
              </c:pt>
              <c:pt idx="78">
                <c:v>12.5589</c:v>
              </c:pt>
              <c:pt idx="79">
                <c:v>12.5901</c:v>
              </c:pt>
              <c:pt idx="80">
                <c:v>12.652900000000001</c:v>
              </c:pt>
              <c:pt idx="81">
                <c:v>12.652900000000001</c:v>
              </c:pt>
              <c:pt idx="82">
                <c:v>12.935700000000001</c:v>
              </c:pt>
              <c:pt idx="83">
                <c:v>12.9968</c:v>
              </c:pt>
              <c:pt idx="84">
                <c:v>13.0289</c:v>
              </c:pt>
              <c:pt idx="85">
                <c:v>12.989800000000001</c:v>
              </c:pt>
              <c:pt idx="86">
                <c:v>12.989800000000001</c:v>
              </c:pt>
              <c:pt idx="87">
                <c:v>13.0151</c:v>
              </c:pt>
              <c:pt idx="88">
                <c:v>12.8177</c:v>
              </c:pt>
              <c:pt idx="89">
                <c:v>12.6919</c:v>
              </c:pt>
              <c:pt idx="90">
                <c:v>12.7819</c:v>
              </c:pt>
              <c:pt idx="91">
                <c:v>12.7819</c:v>
              </c:pt>
              <c:pt idx="92">
                <c:v>12.4658</c:v>
              </c:pt>
              <c:pt idx="93">
                <c:v>12.467499999999999</c:v>
              </c:pt>
              <c:pt idx="94">
                <c:v>12.542999999999999</c:v>
              </c:pt>
              <c:pt idx="95">
                <c:v>12.5283</c:v>
              </c:pt>
              <c:pt idx="96">
                <c:v>12.5283</c:v>
              </c:pt>
              <c:pt idx="97">
                <c:v>12.367599999999999</c:v>
              </c:pt>
              <c:pt idx="98">
                <c:v>12.5542</c:v>
              </c:pt>
              <c:pt idx="99">
                <c:v>12.6958</c:v>
              </c:pt>
              <c:pt idx="100">
                <c:v>12.799899999999999</c:v>
              </c:pt>
              <c:pt idx="101">
                <c:v>12.799899999999999</c:v>
              </c:pt>
              <c:pt idx="102">
                <c:v>12.7011</c:v>
              </c:pt>
              <c:pt idx="103">
                <c:v>12.572900000000001</c:v>
              </c:pt>
              <c:pt idx="104">
                <c:v>12.3886</c:v>
              </c:pt>
              <c:pt idx="105">
                <c:v>12.4201</c:v>
              </c:pt>
              <c:pt idx="106">
                <c:v>12.4201</c:v>
              </c:pt>
              <c:pt idx="107">
                <c:v>12.435700000000001</c:v>
              </c:pt>
              <c:pt idx="108">
                <c:v>12.2143</c:v>
              </c:pt>
              <c:pt idx="109">
                <c:v>12.1152</c:v>
              </c:pt>
              <c:pt idx="110">
                <c:v>12.030799999999999</c:v>
              </c:pt>
              <c:pt idx="111">
                <c:v>12.030799999999999</c:v>
              </c:pt>
              <c:pt idx="112">
                <c:v>12.0467</c:v>
              </c:pt>
              <c:pt idx="113">
                <c:v>12.0318</c:v>
              </c:pt>
              <c:pt idx="114">
                <c:v>11.9945</c:v>
              </c:pt>
              <c:pt idx="115">
                <c:v>11.9825</c:v>
              </c:pt>
              <c:pt idx="116">
                <c:v>11.9825</c:v>
              </c:pt>
              <c:pt idx="117">
                <c:v>11.9823</c:v>
              </c:pt>
              <c:pt idx="118">
                <c:v>11.9643</c:v>
              </c:pt>
              <c:pt idx="119">
                <c:v>11.9985</c:v>
              </c:pt>
              <c:pt idx="120">
                <c:v>11.871600000000001</c:v>
              </c:pt>
              <c:pt idx="121">
                <c:v>11.871600000000001</c:v>
              </c:pt>
              <c:pt idx="122">
                <c:v>12.0421</c:v>
              </c:pt>
              <c:pt idx="123">
                <c:v>12.1311</c:v>
              </c:pt>
              <c:pt idx="124">
                <c:v>12.0557</c:v>
              </c:pt>
              <c:pt idx="125">
                <c:v>12.393800000000001</c:v>
              </c:pt>
              <c:pt idx="126">
                <c:v>12.393800000000001</c:v>
              </c:pt>
              <c:pt idx="127">
                <c:v>12.7621</c:v>
              </c:pt>
              <c:pt idx="128">
                <c:v>12.7453</c:v>
              </c:pt>
              <c:pt idx="129">
                <c:v>12.327</c:v>
              </c:pt>
              <c:pt idx="130">
                <c:v>12.033799999999999</c:v>
              </c:pt>
              <c:pt idx="131">
                <c:v>12.033799999999999</c:v>
              </c:pt>
              <c:pt idx="132">
                <c:v>11.7866</c:v>
              </c:pt>
              <c:pt idx="133">
                <c:v>11.531000000000001</c:v>
              </c:pt>
              <c:pt idx="134">
                <c:v>11.5489</c:v>
              </c:pt>
              <c:pt idx="135">
                <c:v>11.7936</c:v>
              </c:pt>
              <c:pt idx="136">
                <c:v>11.7936</c:v>
              </c:pt>
              <c:pt idx="137">
                <c:v>12.027699999999999</c:v>
              </c:pt>
              <c:pt idx="138">
                <c:v>11.936500000000001</c:v>
              </c:pt>
              <c:pt idx="139">
                <c:v>11.9961</c:v>
              </c:pt>
              <c:pt idx="140">
                <c:v>11.9405</c:v>
              </c:pt>
              <c:pt idx="141">
                <c:v>11.9405</c:v>
              </c:pt>
              <c:pt idx="142">
                <c:v>12.0077</c:v>
              </c:pt>
              <c:pt idx="143">
                <c:v>11.801399999999999</c:v>
              </c:pt>
              <c:pt idx="144">
                <c:v>11.6584</c:v>
              </c:pt>
              <c:pt idx="145">
                <c:v>11.561999999999999</c:v>
              </c:pt>
              <c:pt idx="146">
                <c:v>11.561999999999999</c:v>
              </c:pt>
              <c:pt idx="147">
                <c:v>11.586</c:v>
              </c:pt>
              <c:pt idx="148">
                <c:v>11.4384</c:v>
              </c:pt>
              <c:pt idx="149">
                <c:v>11.363200000000001</c:v>
              </c:pt>
              <c:pt idx="150">
                <c:v>11.2265</c:v>
              </c:pt>
              <c:pt idx="151">
                <c:v>11.2265</c:v>
              </c:pt>
              <c:pt idx="152">
                <c:v>10.805400000000001</c:v>
              </c:pt>
              <c:pt idx="153">
                <c:v>10.805400000000001</c:v>
              </c:pt>
              <c:pt idx="154">
                <c:v>10.866</c:v>
              </c:pt>
              <c:pt idx="155">
                <c:v>11.040100000000001</c:v>
              </c:pt>
              <c:pt idx="156">
                <c:v>11.040100000000001</c:v>
              </c:pt>
              <c:pt idx="157">
                <c:v>11.119899999999999</c:v>
              </c:pt>
              <c:pt idx="158">
                <c:v>11.079000000000001</c:v>
              </c:pt>
              <c:pt idx="159">
                <c:v>11.047499999999999</c:v>
              </c:pt>
              <c:pt idx="160">
                <c:v>10.8415</c:v>
              </c:pt>
              <c:pt idx="161">
                <c:v>10.8415</c:v>
              </c:pt>
              <c:pt idx="162">
                <c:v>10.981199999999999</c:v>
              </c:pt>
              <c:pt idx="163">
                <c:v>11.0221</c:v>
              </c:pt>
              <c:pt idx="164">
                <c:v>11.009499999999999</c:v>
              </c:pt>
              <c:pt idx="165">
                <c:v>11.1029</c:v>
              </c:pt>
              <c:pt idx="166">
                <c:v>11.1029</c:v>
              </c:pt>
              <c:pt idx="167">
                <c:v>11.1593</c:v>
              </c:pt>
              <c:pt idx="168">
                <c:v>11.2364</c:v>
              </c:pt>
              <c:pt idx="169">
                <c:v>11.3393</c:v>
              </c:pt>
              <c:pt idx="170">
                <c:v>11.333</c:v>
              </c:pt>
              <c:pt idx="171">
                <c:v>11.333</c:v>
              </c:pt>
              <c:pt idx="172">
                <c:v>10.9986</c:v>
              </c:pt>
              <c:pt idx="173">
                <c:v>11.0336</c:v>
              </c:pt>
              <c:pt idx="174">
                <c:v>10.8767</c:v>
              </c:pt>
              <c:pt idx="175">
                <c:v>10.656000000000001</c:v>
              </c:pt>
              <c:pt idx="176">
                <c:v>10.656000000000001</c:v>
              </c:pt>
              <c:pt idx="177">
                <c:v>10.5115</c:v>
              </c:pt>
              <c:pt idx="178">
                <c:v>10.632300000000001</c:v>
              </c:pt>
              <c:pt idx="179">
                <c:v>10.7842</c:v>
              </c:pt>
              <c:pt idx="180">
                <c:v>10.819000000000001</c:v>
              </c:pt>
              <c:pt idx="181">
                <c:v>10.819000000000001</c:v>
              </c:pt>
              <c:pt idx="182">
                <c:v>10.9177</c:v>
              </c:pt>
              <c:pt idx="183">
                <c:v>11.1424</c:v>
              </c:pt>
              <c:pt idx="184">
                <c:v>11.045400000000001</c:v>
              </c:pt>
              <c:pt idx="185">
                <c:v>11.0518</c:v>
              </c:pt>
              <c:pt idx="186">
                <c:v>11.0518</c:v>
              </c:pt>
              <c:pt idx="187">
                <c:v>11.309200000000001</c:v>
              </c:pt>
              <c:pt idx="188">
                <c:v>11.414300000000001</c:v>
              </c:pt>
              <c:pt idx="189">
                <c:v>11.376799999999999</c:v>
              </c:pt>
              <c:pt idx="190">
                <c:v>11.222899999999999</c:v>
              </c:pt>
              <c:pt idx="191">
                <c:v>11.222899999999999</c:v>
              </c:pt>
              <c:pt idx="192">
                <c:v>11.1355</c:v>
              </c:pt>
              <c:pt idx="193">
                <c:v>11.241400000000001</c:v>
              </c:pt>
              <c:pt idx="194">
                <c:v>11.1876</c:v>
              </c:pt>
              <c:pt idx="195">
                <c:v>10.9564</c:v>
              </c:pt>
              <c:pt idx="196">
                <c:v>10.9564</c:v>
              </c:pt>
              <c:pt idx="197">
                <c:v>10.9131</c:v>
              </c:pt>
              <c:pt idx="198">
                <c:v>10.876899999999999</c:v>
              </c:pt>
              <c:pt idx="199">
                <c:v>10.914899999999999</c:v>
              </c:pt>
              <c:pt idx="200">
                <c:v>10.9015</c:v>
              </c:pt>
              <c:pt idx="201">
                <c:v>10.9015</c:v>
              </c:pt>
              <c:pt idx="202">
                <c:v>10.9351</c:v>
              </c:pt>
              <c:pt idx="203">
                <c:v>10.983700000000001</c:v>
              </c:pt>
              <c:pt idx="204">
                <c:v>11.163399999999999</c:v>
              </c:pt>
              <c:pt idx="205">
                <c:v>11.301399999999999</c:v>
              </c:pt>
              <c:pt idx="206">
                <c:v>11.301399999999999</c:v>
              </c:pt>
              <c:pt idx="207">
                <c:v>11.459300000000001</c:v>
              </c:pt>
              <c:pt idx="208">
                <c:v>11.522399999999999</c:v>
              </c:pt>
              <c:pt idx="209">
                <c:v>11.694599999999999</c:v>
              </c:pt>
              <c:pt idx="210">
                <c:v>11.8992</c:v>
              </c:pt>
              <c:pt idx="211">
                <c:v>11.8992</c:v>
              </c:pt>
              <c:pt idx="212">
                <c:v>12.018700000000001</c:v>
              </c:pt>
              <c:pt idx="213">
                <c:v>12.052099999999999</c:v>
              </c:pt>
              <c:pt idx="214">
                <c:v>12.0274</c:v>
              </c:pt>
              <c:pt idx="215">
                <c:v>12.0694</c:v>
              </c:pt>
              <c:pt idx="216">
                <c:v>12.0694</c:v>
              </c:pt>
              <c:pt idx="217">
                <c:v>11.9338</c:v>
              </c:pt>
              <c:pt idx="218">
                <c:v>11.917</c:v>
              </c:pt>
              <c:pt idx="219">
                <c:v>12.1668</c:v>
              </c:pt>
              <c:pt idx="220">
                <c:v>12.120200000000001</c:v>
              </c:pt>
              <c:pt idx="221">
                <c:v>12.120200000000001</c:v>
              </c:pt>
              <c:pt idx="222">
                <c:v>12.1073</c:v>
              </c:pt>
              <c:pt idx="223">
                <c:v>12.0871</c:v>
              </c:pt>
              <c:pt idx="224">
                <c:v>12.001200000000001</c:v>
              </c:pt>
              <c:pt idx="225">
                <c:v>11.922499999999999</c:v>
              </c:pt>
              <c:pt idx="226">
                <c:v>11.922499999999999</c:v>
              </c:pt>
              <c:pt idx="227">
                <c:v>11.8544</c:v>
              </c:pt>
              <c:pt idx="228">
                <c:v>11.7872</c:v>
              </c:pt>
              <c:pt idx="229">
                <c:v>11.580500000000001</c:v>
              </c:pt>
              <c:pt idx="230">
                <c:v>11.6411</c:v>
              </c:pt>
              <c:pt idx="231">
                <c:v>11.6411</c:v>
              </c:pt>
              <c:pt idx="232">
                <c:v>11.9139</c:v>
              </c:pt>
              <c:pt idx="233">
                <c:v>11.6915</c:v>
              </c:pt>
              <c:pt idx="234">
                <c:v>11.763299999999999</c:v>
              </c:pt>
              <c:pt idx="235">
                <c:v>11.718500000000001</c:v>
              </c:pt>
              <c:pt idx="236">
                <c:v>11.718500000000001</c:v>
              </c:pt>
              <c:pt idx="237">
                <c:v>11.728</c:v>
              </c:pt>
              <c:pt idx="238">
                <c:v>11.8117</c:v>
              </c:pt>
              <c:pt idx="239">
                <c:v>11.911300000000001</c:v>
              </c:pt>
              <c:pt idx="240">
                <c:v>11.8812</c:v>
              </c:pt>
              <c:pt idx="241">
                <c:v>11.8812</c:v>
              </c:pt>
              <c:pt idx="242">
                <c:v>11.9003</c:v>
              </c:pt>
              <c:pt idx="243">
                <c:v>11.851900000000001</c:v>
              </c:pt>
              <c:pt idx="244">
                <c:v>11.8864</c:v>
              </c:pt>
              <c:pt idx="245">
                <c:v>11.7302</c:v>
              </c:pt>
              <c:pt idx="246">
                <c:v>11.7302</c:v>
              </c:pt>
              <c:pt idx="247">
                <c:v>11.713200000000001</c:v>
              </c:pt>
              <c:pt idx="248">
                <c:v>11.713200000000001</c:v>
              </c:pt>
              <c:pt idx="249">
                <c:v>11.713200000000001</c:v>
              </c:pt>
              <c:pt idx="250">
                <c:v>11.713200000000001</c:v>
              </c:pt>
              <c:pt idx="251">
                <c:v>11.713200000000001</c:v>
              </c:pt>
              <c:pt idx="252">
                <c:v>11.831200000000001</c:v>
              </c:pt>
              <c:pt idx="253">
                <c:v>11.918900000000001</c:v>
              </c:pt>
              <c:pt idx="254">
                <c:v>11.9374</c:v>
              </c:pt>
              <c:pt idx="255">
                <c:v>11.9476</c:v>
              </c:pt>
              <c:pt idx="256">
                <c:v>11.9476</c:v>
              </c:pt>
              <c:pt idx="257">
                <c:v>11.792899999999999</c:v>
              </c:pt>
              <c:pt idx="258">
                <c:v>11.7888</c:v>
              </c:pt>
              <c:pt idx="259">
                <c:v>11.860099999999999</c:v>
              </c:pt>
              <c:pt idx="260">
                <c:v>11.9573</c:v>
              </c:pt>
              <c:pt idx="261">
                <c:v>11.9573</c:v>
              </c:pt>
              <c:pt idx="262">
                <c:v>12.014099999999999</c:v>
              </c:pt>
              <c:pt idx="263">
                <c:v>12.042999999999999</c:v>
              </c:pt>
              <c:pt idx="264">
                <c:v>12.1266</c:v>
              </c:pt>
              <c:pt idx="265">
                <c:v>12.1457</c:v>
              </c:pt>
              <c:pt idx="266">
                <c:v>12.1457</c:v>
              </c:pt>
              <c:pt idx="267">
                <c:v>12.209899999999999</c:v>
              </c:pt>
              <c:pt idx="268">
                <c:v>12.279500000000001</c:v>
              </c:pt>
              <c:pt idx="269">
                <c:v>12.6066</c:v>
              </c:pt>
              <c:pt idx="270">
                <c:v>12.7613</c:v>
              </c:pt>
              <c:pt idx="271">
                <c:v>12.7613</c:v>
              </c:pt>
              <c:pt idx="272">
                <c:v>12.983000000000001</c:v>
              </c:pt>
              <c:pt idx="273">
                <c:v>13.1524</c:v>
              </c:pt>
              <c:pt idx="274">
                <c:v>13.0184</c:v>
              </c:pt>
              <c:pt idx="275">
                <c:v>12.797000000000001</c:v>
              </c:pt>
              <c:pt idx="276">
                <c:v>12.797000000000001</c:v>
              </c:pt>
              <c:pt idx="277">
                <c:v>12.7537</c:v>
              </c:pt>
              <c:pt idx="278">
                <c:v>12.5916</c:v>
              </c:pt>
              <c:pt idx="279">
                <c:v>12.6365</c:v>
              </c:pt>
              <c:pt idx="280">
                <c:v>12.6692</c:v>
              </c:pt>
              <c:pt idx="281">
                <c:v>12.6692</c:v>
              </c:pt>
              <c:pt idx="282">
                <c:v>12.613099999999999</c:v>
              </c:pt>
              <c:pt idx="283">
                <c:v>12.5932</c:v>
              </c:pt>
              <c:pt idx="284">
                <c:v>12.5809</c:v>
              </c:pt>
              <c:pt idx="285">
                <c:v>12.495799999999999</c:v>
              </c:pt>
              <c:pt idx="286">
                <c:v>12.495799999999999</c:v>
              </c:pt>
              <c:pt idx="287">
                <c:v>12.498699999999999</c:v>
              </c:pt>
              <c:pt idx="288">
                <c:v>12.496499999999999</c:v>
              </c:pt>
              <c:pt idx="289">
                <c:v>12.349</c:v>
              </c:pt>
              <c:pt idx="290">
                <c:v>12.3863</c:v>
              </c:pt>
              <c:pt idx="291">
                <c:v>12.3863</c:v>
              </c:pt>
              <c:pt idx="292">
                <c:v>12.352</c:v>
              </c:pt>
              <c:pt idx="293">
                <c:v>12.393000000000001</c:v>
              </c:pt>
              <c:pt idx="294">
                <c:v>12.3668</c:v>
              </c:pt>
              <c:pt idx="295">
                <c:v>12.1426</c:v>
              </c:pt>
              <c:pt idx="296">
                <c:v>12.1426</c:v>
              </c:pt>
              <c:pt idx="297">
                <c:v>12.067299999999999</c:v>
              </c:pt>
              <c:pt idx="298">
                <c:v>11.980399999999999</c:v>
              </c:pt>
              <c:pt idx="299">
                <c:v>12.0654</c:v>
              </c:pt>
              <c:pt idx="300">
                <c:v>12.186299999999999</c:v>
              </c:pt>
              <c:pt idx="301">
                <c:v>12.186299999999999</c:v>
              </c:pt>
              <c:pt idx="302">
                <c:v>12.4755</c:v>
              </c:pt>
              <c:pt idx="303">
                <c:v>12.452999999999999</c:v>
              </c:pt>
              <c:pt idx="304">
                <c:v>12.434200000000001</c:v>
              </c:pt>
              <c:pt idx="305">
                <c:v>12.3484</c:v>
              </c:pt>
              <c:pt idx="306">
                <c:v>12.3484</c:v>
              </c:pt>
              <c:pt idx="307">
                <c:v>12.2905</c:v>
              </c:pt>
              <c:pt idx="308">
                <c:v>12.3466</c:v>
              </c:pt>
              <c:pt idx="309">
                <c:v>12.3177</c:v>
              </c:pt>
              <c:pt idx="310">
                <c:v>12.352399999999999</c:v>
              </c:pt>
              <c:pt idx="311">
                <c:v>12.352399999999999</c:v>
              </c:pt>
              <c:pt idx="312">
                <c:v>12.289</c:v>
              </c:pt>
              <c:pt idx="313">
                <c:v>12.2668</c:v>
              </c:pt>
              <c:pt idx="314">
                <c:v>12.1928</c:v>
              </c:pt>
              <c:pt idx="315">
                <c:v>12.179600000000001</c:v>
              </c:pt>
              <c:pt idx="316">
                <c:v>12.179600000000001</c:v>
              </c:pt>
              <c:pt idx="317">
                <c:v>12.2033</c:v>
              </c:pt>
              <c:pt idx="318">
                <c:v>12.222899999999999</c:v>
              </c:pt>
              <c:pt idx="319">
                <c:v>12.12</c:v>
              </c:pt>
              <c:pt idx="320">
                <c:v>11.9724</c:v>
              </c:pt>
              <c:pt idx="321">
                <c:v>11.9724</c:v>
              </c:pt>
              <c:pt idx="322">
                <c:v>11.7174</c:v>
              </c:pt>
              <c:pt idx="323">
                <c:v>11.733700000000001</c:v>
              </c:pt>
              <c:pt idx="324">
                <c:v>11.9359</c:v>
              </c:pt>
              <c:pt idx="325">
                <c:v>12.0471</c:v>
              </c:pt>
              <c:pt idx="326">
                <c:v>12.0471</c:v>
              </c:pt>
              <c:pt idx="327">
                <c:v>11.960100000000001</c:v>
              </c:pt>
              <c:pt idx="328">
                <c:v>11.9358</c:v>
              </c:pt>
              <c:pt idx="329">
                <c:v>11.830500000000001</c:v>
              </c:pt>
              <c:pt idx="330">
                <c:v>11.670999999999999</c:v>
              </c:pt>
              <c:pt idx="331">
                <c:v>11.670999999999999</c:v>
              </c:pt>
              <c:pt idx="332">
                <c:v>11.5871</c:v>
              </c:pt>
              <c:pt idx="333">
                <c:v>11.348800000000001</c:v>
              </c:pt>
              <c:pt idx="334">
                <c:v>11.323499999999999</c:v>
              </c:pt>
              <c:pt idx="335">
                <c:v>11.153499999999999</c:v>
              </c:pt>
              <c:pt idx="336">
                <c:v>11.153499999999999</c:v>
              </c:pt>
              <c:pt idx="337">
                <c:v>11.386699999999999</c:v>
              </c:pt>
              <c:pt idx="338">
                <c:v>11.3871</c:v>
              </c:pt>
              <c:pt idx="339">
                <c:v>11.4755</c:v>
              </c:pt>
              <c:pt idx="340">
                <c:v>11.617900000000001</c:v>
              </c:pt>
              <c:pt idx="341">
                <c:v>11.617900000000001</c:v>
              </c:pt>
              <c:pt idx="342">
                <c:v>12.078799999999999</c:v>
              </c:pt>
              <c:pt idx="343">
                <c:v>12.0398</c:v>
              </c:pt>
              <c:pt idx="344">
                <c:v>11.941800000000001</c:v>
              </c:pt>
              <c:pt idx="345">
                <c:v>11.879</c:v>
              </c:pt>
              <c:pt idx="346">
                <c:v>11.879</c:v>
              </c:pt>
              <c:pt idx="347">
                <c:v>11.8832</c:v>
              </c:pt>
              <c:pt idx="348">
                <c:v>11.854100000000001</c:v>
              </c:pt>
              <c:pt idx="349">
                <c:v>12.0131</c:v>
              </c:pt>
              <c:pt idx="350">
                <c:v>12.1676</c:v>
              </c:pt>
              <c:pt idx="351">
                <c:v>12.1676</c:v>
              </c:pt>
              <c:pt idx="352">
                <c:v>12.1128</c:v>
              </c:pt>
              <c:pt idx="353">
                <c:v>12.170999999999999</c:v>
              </c:pt>
              <c:pt idx="354">
                <c:v>12.1441</c:v>
              </c:pt>
              <c:pt idx="355">
                <c:v>12.135</c:v>
              </c:pt>
              <c:pt idx="356">
                <c:v>12.135</c:v>
              </c:pt>
              <c:pt idx="357">
                <c:v>11.89</c:v>
              </c:pt>
              <c:pt idx="358">
                <c:v>11.864599999999999</c:v>
              </c:pt>
              <c:pt idx="359">
                <c:v>11.8467</c:v>
              </c:pt>
              <c:pt idx="360">
                <c:v>11.9122</c:v>
              </c:pt>
              <c:pt idx="361">
                <c:v>11.9122</c:v>
              </c:pt>
              <c:pt idx="362">
                <c:v>11.7925</c:v>
              </c:pt>
              <c:pt idx="363">
                <c:v>11.7765</c:v>
              </c:pt>
              <c:pt idx="364">
                <c:v>11.687099999999999</c:v>
              </c:pt>
              <c:pt idx="365">
                <c:v>11.652900000000001</c:v>
              </c:pt>
              <c:pt idx="366">
                <c:v>11.652900000000001</c:v>
              </c:pt>
              <c:pt idx="367">
                <c:v>11.523300000000001</c:v>
              </c:pt>
              <c:pt idx="368">
                <c:v>11.534599999999999</c:v>
              </c:pt>
              <c:pt idx="369">
                <c:v>11.5466</c:v>
              </c:pt>
              <c:pt idx="370">
                <c:v>11.773400000000001</c:v>
              </c:pt>
              <c:pt idx="371">
                <c:v>11.773400000000001</c:v>
              </c:pt>
              <c:pt idx="372">
                <c:v>11.7765</c:v>
              </c:pt>
              <c:pt idx="373">
                <c:v>12.0291</c:v>
              </c:pt>
              <c:pt idx="374">
                <c:v>12.117800000000001</c:v>
              </c:pt>
              <c:pt idx="375">
                <c:v>12.1121</c:v>
              </c:pt>
              <c:pt idx="376">
                <c:v>12.1121</c:v>
              </c:pt>
              <c:pt idx="377">
                <c:v>12.311999999999999</c:v>
              </c:pt>
              <c:pt idx="378">
                <c:v>12.3278</c:v>
              </c:pt>
              <c:pt idx="379">
                <c:v>12.405900000000001</c:v>
              </c:pt>
              <c:pt idx="380">
                <c:v>12.4732</c:v>
              </c:pt>
              <c:pt idx="381">
                <c:v>12.4732</c:v>
              </c:pt>
              <c:pt idx="382">
                <c:v>12.763</c:v>
              </c:pt>
              <c:pt idx="383">
                <c:v>12.619</c:v>
              </c:pt>
              <c:pt idx="384">
                <c:v>12.2385</c:v>
              </c:pt>
              <c:pt idx="385">
                <c:v>12.2956</c:v>
              </c:pt>
              <c:pt idx="386">
                <c:v>12.2956</c:v>
              </c:pt>
              <c:pt idx="387">
                <c:v>12.3582</c:v>
              </c:pt>
              <c:pt idx="388">
                <c:v>12.2796</c:v>
              </c:pt>
              <c:pt idx="389">
                <c:v>12.3131</c:v>
              </c:pt>
              <c:pt idx="390">
                <c:v>11.908200000000001</c:v>
              </c:pt>
              <c:pt idx="391">
                <c:v>11.908200000000001</c:v>
              </c:pt>
              <c:pt idx="392">
                <c:v>11.983499999999999</c:v>
              </c:pt>
              <c:pt idx="393">
                <c:v>11.9285</c:v>
              </c:pt>
              <c:pt idx="394">
                <c:v>11.7865</c:v>
              </c:pt>
              <c:pt idx="395">
                <c:v>11.6922</c:v>
              </c:pt>
              <c:pt idx="396">
                <c:v>11.6922</c:v>
              </c:pt>
              <c:pt idx="397">
                <c:v>11.7498</c:v>
              </c:pt>
              <c:pt idx="398">
                <c:v>11.734299999999999</c:v>
              </c:pt>
              <c:pt idx="399">
                <c:v>11.3911</c:v>
              </c:pt>
              <c:pt idx="400">
                <c:v>11.363099999999999</c:v>
              </c:pt>
              <c:pt idx="401">
                <c:v>11.363099999999999</c:v>
              </c:pt>
              <c:pt idx="402">
                <c:v>11.150499999999999</c:v>
              </c:pt>
              <c:pt idx="403">
                <c:v>11.104200000000001</c:v>
              </c:pt>
              <c:pt idx="404">
                <c:v>11.0815</c:v>
              </c:pt>
              <c:pt idx="405">
                <c:v>11.037699999999999</c:v>
              </c:pt>
              <c:pt idx="406">
                <c:v>11.037699999999999</c:v>
              </c:pt>
              <c:pt idx="407">
                <c:v>10.8809</c:v>
              </c:pt>
              <c:pt idx="408">
                <c:v>10.8986</c:v>
              </c:pt>
              <c:pt idx="409">
                <c:v>10.996499999999999</c:v>
              </c:pt>
              <c:pt idx="410">
                <c:v>10.7651</c:v>
              </c:pt>
              <c:pt idx="411">
                <c:v>10.7651</c:v>
              </c:pt>
              <c:pt idx="412">
                <c:v>10.822699999999999</c:v>
              </c:pt>
              <c:pt idx="413">
                <c:v>10.932399999999999</c:v>
              </c:pt>
              <c:pt idx="414">
                <c:v>11.0291</c:v>
              </c:pt>
              <c:pt idx="415">
                <c:v>10.962999999999999</c:v>
              </c:pt>
              <c:pt idx="416">
                <c:v>10.962999999999999</c:v>
              </c:pt>
              <c:pt idx="417">
                <c:v>11.1052</c:v>
              </c:pt>
              <c:pt idx="418">
                <c:v>11.135400000000001</c:v>
              </c:pt>
              <c:pt idx="419">
                <c:v>11.2014</c:v>
              </c:pt>
              <c:pt idx="420">
                <c:v>11.130800000000001</c:v>
              </c:pt>
              <c:pt idx="421">
                <c:v>11.130800000000001</c:v>
              </c:pt>
              <c:pt idx="422">
                <c:v>11.2408</c:v>
              </c:pt>
              <c:pt idx="423">
                <c:v>11.2822</c:v>
              </c:pt>
              <c:pt idx="424">
                <c:v>11.254099999999999</c:v>
              </c:pt>
              <c:pt idx="425">
                <c:v>11.2523</c:v>
              </c:pt>
              <c:pt idx="426">
                <c:v>11.2523</c:v>
              </c:pt>
              <c:pt idx="427">
                <c:v>11.2316</c:v>
              </c:pt>
              <c:pt idx="428">
                <c:v>11.145099999999999</c:v>
              </c:pt>
              <c:pt idx="429">
                <c:v>11.178599999999999</c:v>
              </c:pt>
              <c:pt idx="430">
                <c:v>11.097200000000001</c:v>
              </c:pt>
              <c:pt idx="431">
                <c:v>11.097200000000001</c:v>
              </c:pt>
              <c:pt idx="432">
                <c:v>11.0503</c:v>
              </c:pt>
              <c:pt idx="433">
                <c:v>11.038500000000001</c:v>
              </c:pt>
              <c:pt idx="434">
                <c:v>11.0311</c:v>
              </c:pt>
              <c:pt idx="435">
                <c:v>11.097099999999999</c:v>
              </c:pt>
              <c:pt idx="436">
                <c:v>11.097099999999999</c:v>
              </c:pt>
              <c:pt idx="437">
                <c:v>11.1014</c:v>
              </c:pt>
              <c:pt idx="438">
                <c:v>11.0657</c:v>
              </c:pt>
              <c:pt idx="439">
                <c:v>11.0657</c:v>
              </c:pt>
              <c:pt idx="440">
                <c:v>11.0718</c:v>
              </c:pt>
              <c:pt idx="441">
                <c:v>11.0718</c:v>
              </c:pt>
              <c:pt idx="442">
                <c:v>10.9702</c:v>
              </c:pt>
              <c:pt idx="443">
                <c:v>10.8979</c:v>
              </c:pt>
              <c:pt idx="444">
                <c:v>10.8111</c:v>
              </c:pt>
              <c:pt idx="445">
                <c:v>10.796099999999999</c:v>
              </c:pt>
              <c:pt idx="446">
                <c:v>10.796099999999999</c:v>
              </c:pt>
              <c:pt idx="447">
                <c:v>10.6516</c:v>
              </c:pt>
              <c:pt idx="448">
                <c:v>10.6273</c:v>
              </c:pt>
              <c:pt idx="449">
                <c:v>10.532299999999999</c:v>
              </c:pt>
              <c:pt idx="450">
                <c:v>10.686400000000001</c:v>
              </c:pt>
              <c:pt idx="451">
                <c:v>10.686400000000001</c:v>
              </c:pt>
              <c:pt idx="452">
                <c:v>10.801299999999999</c:v>
              </c:pt>
              <c:pt idx="453">
                <c:v>10.801299999999999</c:v>
              </c:pt>
              <c:pt idx="454">
                <c:v>10.801299999999999</c:v>
              </c:pt>
              <c:pt idx="455">
                <c:v>10.801299999999999</c:v>
              </c:pt>
              <c:pt idx="456">
                <c:v>10.801299999999999</c:v>
              </c:pt>
              <c:pt idx="457">
                <c:v>10.7973</c:v>
              </c:pt>
              <c:pt idx="458">
                <c:v>10.715999999999999</c:v>
              </c:pt>
              <c:pt idx="459">
                <c:v>10.714499999999999</c:v>
              </c:pt>
              <c:pt idx="460">
                <c:v>10.6839</c:v>
              </c:pt>
              <c:pt idx="461">
                <c:v>10.6839</c:v>
              </c:pt>
              <c:pt idx="462">
                <c:v>10.485300000000001</c:v>
              </c:pt>
              <c:pt idx="463">
                <c:v>10.5984</c:v>
              </c:pt>
              <c:pt idx="464">
                <c:v>10.5511</c:v>
              </c:pt>
              <c:pt idx="465">
                <c:v>10.5214</c:v>
              </c:pt>
              <c:pt idx="466">
                <c:v>10.5214</c:v>
              </c:pt>
              <c:pt idx="467">
                <c:v>10.6485</c:v>
              </c:pt>
              <c:pt idx="468">
                <c:v>10.650499999999999</c:v>
              </c:pt>
              <c:pt idx="469">
                <c:v>10.6645</c:v>
              </c:pt>
              <c:pt idx="470">
                <c:v>10.553000000000001</c:v>
              </c:pt>
              <c:pt idx="471">
                <c:v>10.553000000000001</c:v>
              </c:pt>
              <c:pt idx="472">
                <c:v>10.5258</c:v>
              </c:pt>
              <c:pt idx="473">
                <c:v>10.490600000000001</c:v>
              </c:pt>
              <c:pt idx="474">
                <c:v>10.478400000000001</c:v>
              </c:pt>
              <c:pt idx="475">
                <c:v>10.4549</c:v>
              </c:pt>
              <c:pt idx="476">
                <c:v>10.4549</c:v>
              </c:pt>
              <c:pt idx="477">
                <c:v>10.4915</c:v>
              </c:pt>
              <c:pt idx="478">
                <c:v>10.468</c:v>
              </c:pt>
              <c:pt idx="479">
                <c:v>10.462199999999999</c:v>
              </c:pt>
              <c:pt idx="480">
                <c:v>10.541700000000001</c:v>
              </c:pt>
              <c:pt idx="481">
                <c:v>10.541700000000001</c:v>
              </c:pt>
              <c:pt idx="482">
                <c:v>10.4854</c:v>
              </c:pt>
              <c:pt idx="483">
                <c:v>10.5336</c:v>
              </c:pt>
              <c:pt idx="484">
                <c:v>10.5436</c:v>
              </c:pt>
              <c:pt idx="485">
                <c:v>10.398099999999999</c:v>
              </c:pt>
              <c:pt idx="486">
                <c:v>10.398099999999999</c:v>
              </c:pt>
              <c:pt idx="487">
                <c:v>10.1532</c:v>
              </c:pt>
              <c:pt idx="488">
                <c:v>10.2088</c:v>
              </c:pt>
              <c:pt idx="489">
                <c:v>10.1091</c:v>
              </c:pt>
              <c:pt idx="490">
                <c:v>10.126799999999999</c:v>
              </c:pt>
              <c:pt idx="491">
                <c:v>10.126799999999999</c:v>
              </c:pt>
              <c:pt idx="492">
                <c:v>10.2361</c:v>
              </c:pt>
              <c:pt idx="493">
                <c:v>10.303000000000001</c:v>
              </c:pt>
              <c:pt idx="494">
                <c:v>10.347200000000001</c:v>
              </c:pt>
              <c:pt idx="495">
                <c:v>10.375500000000001</c:v>
              </c:pt>
              <c:pt idx="496">
                <c:v>10.375500000000001</c:v>
              </c:pt>
              <c:pt idx="497">
                <c:v>10.3911</c:v>
              </c:pt>
              <c:pt idx="498">
                <c:v>10.428800000000001</c:v>
              </c:pt>
              <c:pt idx="499">
                <c:v>10.4564</c:v>
              </c:pt>
              <c:pt idx="500">
                <c:v>10.487</c:v>
              </c:pt>
              <c:pt idx="501">
                <c:v>10.487</c:v>
              </c:pt>
              <c:pt idx="502">
                <c:v>10.487</c:v>
              </c:pt>
              <c:pt idx="503">
                <c:v>10.487</c:v>
              </c:pt>
              <c:pt idx="504">
                <c:v>10.512</c:v>
              </c:pt>
              <c:pt idx="505">
                <c:v>10.542299999999999</c:v>
              </c:pt>
              <c:pt idx="506">
                <c:v>10.542299999999999</c:v>
              </c:pt>
              <c:pt idx="507">
                <c:v>10.6252</c:v>
              </c:pt>
              <c:pt idx="508">
                <c:v>10.689500000000001</c:v>
              </c:pt>
              <c:pt idx="509">
                <c:v>10.7524</c:v>
              </c:pt>
              <c:pt idx="510">
                <c:v>10.8553</c:v>
              </c:pt>
              <c:pt idx="511">
                <c:v>10.8553</c:v>
              </c:pt>
              <c:pt idx="512">
                <c:v>10.9215</c:v>
              </c:pt>
              <c:pt idx="513">
                <c:v>10.914400000000001</c:v>
              </c:pt>
              <c:pt idx="514">
                <c:v>10.968999999999999</c:v>
              </c:pt>
              <c:pt idx="515">
                <c:v>11.014799999999999</c:v>
              </c:pt>
              <c:pt idx="516">
                <c:v>11.014799999999999</c:v>
              </c:pt>
              <c:pt idx="517">
                <c:v>11.101100000000001</c:v>
              </c:pt>
              <c:pt idx="518">
                <c:v>11.1006</c:v>
              </c:pt>
              <c:pt idx="519">
                <c:v>11.1104</c:v>
              </c:pt>
              <c:pt idx="520">
                <c:v>11.1412</c:v>
              </c:pt>
              <c:pt idx="521">
                <c:v>11.1412</c:v>
              </c:pt>
              <c:pt idx="522">
                <c:v>11.1591</c:v>
              </c:pt>
              <c:pt idx="523">
                <c:v>11.1561</c:v>
              </c:pt>
              <c:pt idx="524">
                <c:v>11.114100000000001</c:v>
              </c:pt>
              <c:pt idx="525">
                <c:v>10.9788</c:v>
              </c:pt>
              <c:pt idx="526">
                <c:v>10.9788</c:v>
              </c:pt>
              <c:pt idx="527">
                <c:v>11.107699999999999</c:v>
              </c:pt>
              <c:pt idx="528">
                <c:v>11.132300000000001</c:v>
              </c:pt>
              <c:pt idx="529">
                <c:v>11.131</c:v>
              </c:pt>
              <c:pt idx="530">
                <c:v>11.1313</c:v>
              </c:pt>
              <c:pt idx="531">
                <c:v>11.1313</c:v>
              </c:pt>
              <c:pt idx="532">
                <c:v>11.2151</c:v>
              </c:pt>
              <c:pt idx="533">
                <c:v>11.195499999999999</c:v>
              </c:pt>
              <c:pt idx="534">
                <c:v>11.202199999999999</c:v>
              </c:pt>
              <c:pt idx="535">
                <c:v>11.1769</c:v>
              </c:pt>
              <c:pt idx="536">
                <c:v>11.1769</c:v>
              </c:pt>
              <c:pt idx="537">
                <c:v>11.124499999999999</c:v>
              </c:pt>
              <c:pt idx="538">
                <c:v>11.1067</c:v>
              </c:pt>
              <c:pt idx="539">
                <c:v>11.129200000000001</c:v>
              </c:pt>
              <c:pt idx="540">
                <c:v>11.104699999999999</c:v>
              </c:pt>
              <c:pt idx="541">
                <c:v>11.104699999999999</c:v>
              </c:pt>
              <c:pt idx="542">
                <c:v>11.1205</c:v>
              </c:pt>
              <c:pt idx="543">
                <c:v>11.1332</c:v>
              </c:pt>
              <c:pt idx="544">
                <c:v>11.1744</c:v>
              </c:pt>
              <c:pt idx="545">
                <c:v>11.1968</c:v>
              </c:pt>
              <c:pt idx="546">
                <c:v>11.1968</c:v>
              </c:pt>
              <c:pt idx="547">
                <c:v>11.2544</c:v>
              </c:pt>
              <c:pt idx="548">
                <c:v>11.254300000000001</c:v>
              </c:pt>
              <c:pt idx="549">
                <c:v>11.199299999999999</c:v>
              </c:pt>
              <c:pt idx="550">
                <c:v>11.2073</c:v>
              </c:pt>
              <c:pt idx="551">
                <c:v>11.2073</c:v>
              </c:pt>
              <c:pt idx="552">
                <c:v>11.321</c:v>
              </c:pt>
              <c:pt idx="553">
                <c:v>11.2719</c:v>
              </c:pt>
              <c:pt idx="554">
                <c:v>11.2151</c:v>
              </c:pt>
              <c:pt idx="555">
                <c:v>11.2835</c:v>
              </c:pt>
              <c:pt idx="556">
                <c:v>11.2835</c:v>
              </c:pt>
              <c:pt idx="557">
                <c:v>11.4422</c:v>
              </c:pt>
              <c:pt idx="558">
                <c:v>11.484400000000001</c:v>
              </c:pt>
              <c:pt idx="559">
                <c:v>11.417</c:v>
              </c:pt>
              <c:pt idx="560">
                <c:v>11.442</c:v>
              </c:pt>
              <c:pt idx="561">
                <c:v>11.442</c:v>
              </c:pt>
              <c:pt idx="562">
                <c:v>11.3255</c:v>
              </c:pt>
              <c:pt idx="563">
                <c:v>11.388500000000001</c:v>
              </c:pt>
              <c:pt idx="564">
                <c:v>11.370100000000001</c:v>
              </c:pt>
              <c:pt idx="565">
                <c:v>11.5396</c:v>
              </c:pt>
              <c:pt idx="566">
                <c:v>11.5396</c:v>
              </c:pt>
              <c:pt idx="567">
                <c:v>11.597899999999999</c:v>
              </c:pt>
              <c:pt idx="568">
                <c:v>11.5488</c:v>
              </c:pt>
              <c:pt idx="569">
                <c:v>11.556800000000001</c:v>
              </c:pt>
              <c:pt idx="570">
                <c:v>11.6136</c:v>
              </c:pt>
              <c:pt idx="571">
                <c:v>11.6136</c:v>
              </c:pt>
              <c:pt idx="572">
                <c:v>11.5886</c:v>
              </c:pt>
              <c:pt idx="573">
                <c:v>11.640599999999999</c:v>
              </c:pt>
              <c:pt idx="574">
                <c:v>11.6911</c:v>
              </c:pt>
              <c:pt idx="575">
                <c:v>11.7332</c:v>
              </c:pt>
              <c:pt idx="576">
                <c:v>11.7332</c:v>
              </c:pt>
              <c:pt idx="577">
                <c:v>11.786300000000001</c:v>
              </c:pt>
              <c:pt idx="578">
                <c:v>11.8255</c:v>
              </c:pt>
              <c:pt idx="579">
                <c:v>11.7607</c:v>
              </c:pt>
              <c:pt idx="580">
                <c:v>11.645899999999999</c:v>
              </c:pt>
              <c:pt idx="581">
                <c:v>11.645899999999999</c:v>
              </c:pt>
              <c:pt idx="582">
                <c:v>11.6342</c:v>
              </c:pt>
              <c:pt idx="583">
                <c:v>11.6995</c:v>
              </c:pt>
              <c:pt idx="584">
                <c:v>11.6968</c:v>
              </c:pt>
              <c:pt idx="585">
                <c:v>11.7211</c:v>
              </c:pt>
              <c:pt idx="586">
                <c:v>11.7211</c:v>
              </c:pt>
              <c:pt idx="587">
                <c:v>11.664</c:v>
              </c:pt>
              <c:pt idx="588">
                <c:v>11.854900000000001</c:v>
              </c:pt>
              <c:pt idx="589">
                <c:v>11.8856</c:v>
              </c:pt>
              <c:pt idx="590">
                <c:v>11.8881</c:v>
              </c:pt>
              <c:pt idx="591">
                <c:v>11.8881</c:v>
              </c:pt>
              <c:pt idx="592">
                <c:v>11.7142</c:v>
              </c:pt>
              <c:pt idx="593">
                <c:v>11.7125</c:v>
              </c:pt>
              <c:pt idx="594">
                <c:v>11.540699999999999</c:v>
              </c:pt>
              <c:pt idx="595">
                <c:v>11.513500000000001</c:v>
              </c:pt>
              <c:pt idx="596">
                <c:v>11.513500000000001</c:v>
              </c:pt>
              <c:pt idx="597">
                <c:v>11.650600000000001</c:v>
              </c:pt>
              <c:pt idx="598">
                <c:v>11.6997</c:v>
              </c:pt>
              <c:pt idx="599">
                <c:v>11.505800000000001</c:v>
              </c:pt>
              <c:pt idx="600">
                <c:v>11.5707</c:v>
              </c:pt>
              <c:pt idx="601">
                <c:v>11.5707</c:v>
              </c:pt>
              <c:pt idx="602">
                <c:v>11.572100000000001</c:v>
              </c:pt>
              <c:pt idx="603">
                <c:v>11.5932</c:v>
              </c:pt>
              <c:pt idx="604">
                <c:v>11.555300000000001</c:v>
              </c:pt>
              <c:pt idx="605">
                <c:v>11.555300000000001</c:v>
              </c:pt>
              <c:pt idx="606">
                <c:v>11.555300000000001</c:v>
              </c:pt>
              <c:pt idx="607">
                <c:v>11.6027</c:v>
              </c:pt>
              <c:pt idx="608">
                <c:v>11.4223</c:v>
              </c:pt>
              <c:pt idx="609">
                <c:v>11.384399999999999</c:v>
              </c:pt>
              <c:pt idx="610">
                <c:v>11.438599999999999</c:v>
              </c:pt>
              <c:pt idx="611">
                <c:v>11.438599999999999</c:v>
              </c:pt>
              <c:pt idx="612">
                <c:v>11.398300000000001</c:v>
              </c:pt>
              <c:pt idx="613">
                <c:v>11.368399999999999</c:v>
              </c:pt>
              <c:pt idx="614">
                <c:v>11.395799999999999</c:v>
              </c:pt>
              <c:pt idx="615">
                <c:v>11.3467</c:v>
              </c:pt>
              <c:pt idx="616">
                <c:v>11.3467</c:v>
              </c:pt>
              <c:pt idx="617">
                <c:v>11.367599999999999</c:v>
              </c:pt>
              <c:pt idx="618">
                <c:v>11.3665</c:v>
              </c:pt>
              <c:pt idx="619">
                <c:v>11.318099999999999</c:v>
              </c:pt>
              <c:pt idx="620">
                <c:v>11.3893</c:v>
              </c:pt>
              <c:pt idx="621">
                <c:v>11.3893</c:v>
              </c:pt>
              <c:pt idx="622">
                <c:v>11.3568</c:v>
              </c:pt>
              <c:pt idx="623">
                <c:v>11.3545</c:v>
              </c:pt>
              <c:pt idx="624">
                <c:v>11.3003</c:v>
              </c:pt>
              <c:pt idx="625">
                <c:v>11.3657</c:v>
              </c:pt>
              <c:pt idx="626">
                <c:v>11.3657</c:v>
              </c:pt>
              <c:pt idx="627">
                <c:v>11.395899999999999</c:v>
              </c:pt>
              <c:pt idx="628">
                <c:v>11.473000000000001</c:v>
              </c:pt>
              <c:pt idx="629">
                <c:v>11.537599999999999</c:v>
              </c:pt>
              <c:pt idx="630">
                <c:v>11.528499999999999</c:v>
              </c:pt>
              <c:pt idx="631">
                <c:v>11.528499999999999</c:v>
              </c:pt>
              <c:pt idx="632">
                <c:v>11.5748</c:v>
              </c:pt>
              <c:pt idx="633">
                <c:v>11.436500000000001</c:v>
              </c:pt>
              <c:pt idx="634">
                <c:v>11.436500000000001</c:v>
              </c:pt>
              <c:pt idx="635">
                <c:v>11.4284</c:v>
              </c:pt>
              <c:pt idx="636">
                <c:v>11.4284</c:v>
              </c:pt>
              <c:pt idx="637">
                <c:v>11.5199</c:v>
              </c:pt>
              <c:pt idx="638">
                <c:v>11.5166</c:v>
              </c:pt>
              <c:pt idx="639">
                <c:v>11.449400000000001</c:v>
              </c:pt>
              <c:pt idx="640">
                <c:v>11.3902</c:v>
              </c:pt>
              <c:pt idx="641">
                <c:v>11.3902</c:v>
              </c:pt>
              <c:pt idx="642">
                <c:v>11.470700000000001</c:v>
              </c:pt>
              <c:pt idx="643">
                <c:v>11.571300000000001</c:v>
              </c:pt>
              <c:pt idx="644">
                <c:v>11.571300000000001</c:v>
              </c:pt>
              <c:pt idx="645">
                <c:v>11.571300000000001</c:v>
              </c:pt>
              <c:pt idx="646">
                <c:v>11.571300000000001</c:v>
              </c:pt>
              <c:pt idx="647">
                <c:v>11.462899999999999</c:v>
              </c:pt>
              <c:pt idx="648">
                <c:v>11.4254</c:v>
              </c:pt>
              <c:pt idx="649">
                <c:v>11.393800000000001</c:v>
              </c:pt>
              <c:pt idx="650">
                <c:v>11.3728</c:v>
              </c:pt>
              <c:pt idx="651">
                <c:v>11.3728</c:v>
              </c:pt>
              <c:pt idx="652">
                <c:v>10.768000000000001</c:v>
              </c:pt>
              <c:pt idx="653">
                <c:v>10.937200000000001</c:v>
              </c:pt>
              <c:pt idx="654">
                <c:v>10.9682</c:v>
              </c:pt>
              <c:pt idx="655">
                <c:v>11.017099999999999</c:v>
              </c:pt>
              <c:pt idx="656">
                <c:v>11.017099999999999</c:v>
              </c:pt>
              <c:pt idx="657">
                <c:v>11.046200000000001</c:v>
              </c:pt>
              <c:pt idx="658">
                <c:v>10.9436</c:v>
              </c:pt>
              <c:pt idx="659">
                <c:v>11.0739</c:v>
              </c:pt>
              <c:pt idx="660">
                <c:v>11.1052</c:v>
              </c:pt>
              <c:pt idx="661">
                <c:v>11.1052</c:v>
              </c:pt>
              <c:pt idx="662">
                <c:v>11.1083</c:v>
              </c:pt>
              <c:pt idx="663">
                <c:v>11.1183</c:v>
              </c:pt>
              <c:pt idx="664">
                <c:v>11.105399999999999</c:v>
              </c:pt>
              <c:pt idx="665">
                <c:v>11.2887</c:v>
              </c:pt>
              <c:pt idx="666">
                <c:v>11.2887</c:v>
              </c:pt>
              <c:pt idx="667">
                <c:v>11.3193</c:v>
              </c:pt>
              <c:pt idx="668">
                <c:v>11.361000000000001</c:v>
              </c:pt>
              <c:pt idx="669">
                <c:v>11.373100000000001</c:v>
              </c:pt>
              <c:pt idx="670">
                <c:v>11.3332</c:v>
              </c:pt>
              <c:pt idx="671">
                <c:v>11.3332</c:v>
              </c:pt>
              <c:pt idx="672">
                <c:v>11.406700000000001</c:v>
              </c:pt>
              <c:pt idx="673">
                <c:v>11.399800000000001</c:v>
              </c:pt>
              <c:pt idx="674">
                <c:v>11.3558</c:v>
              </c:pt>
              <c:pt idx="675">
                <c:v>11.3841</c:v>
              </c:pt>
              <c:pt idx="676">
                <c:v>11.3841</c:v>
              </c:pt>
              <c:pt idx="677">
                <c:v>11.3794</c:v>
              </c:pt>
              <c:pt idx="678">
                <c:v>11.412000000000001</c:v>
              </c:pt>
              <c:pt idx="679">
                <c:v>11.4474</c:v>
              </c:pt>
              <c:pt idx="680">
                <c:v>11.4925</c:v>
              </c:pt>
              <c:pt idx="681">
                <c:v>11.4925</c:v>
              </c:pt>
              <c:pt idx="682">
                <c:v>11.558</c:v>
              </c:pt>
              <c:pt idx="683">
                <c:v>11.4771</c:v>
              </c:pt>
              <c:pt idx="684">
                <c:v>11.362</c:v>
              </c:pt>
              <c:pt idx="685">
                <c:v>11.345499999999999</c:v>
              </c:pt>
              <c:pt idx="686">
                <c:v>11.345499999999999</c:v>
              </c:pt>
              <c:pt idx="687">
                <c:v>11.3718</c:v>
              </c:pt>
              <c:pt idx="688">
                <c:v>11.398199999999999</c:v>
              </c:pt>
              <c:pt idx="689">
                <c:v>11.4232</c:v>
              </c:pt>
              <c:pt idx="690">
                <c:v>11.446999999999999</c:v>
              </c:pt>
              <c:pt idx="691">
                <c:v>11.446999999999999</c:v>
              </c:pt>
              <c:pt idx="692">
                <c:v>11.4695</c:v>
              </c:pt>
              <c:pt idx="693">
                <c:v>11.435700000000001</c:v>
              </c:pt>
              <c:pt idx="694">
                <c:v>11.3752</c:v>
              </c:pt>
              <c:pt idx="695">
                <c:v>11.3612</c:v>
              </c:pt>
              <c:pt idx="696">
                <c:v>11.3612</c:v>
              </c:pt>
              <c:pt idx="697">
                <c:v>11.2958</c:v>
              </c:pt>
              <c:pt idx="698">
                <c:v>11.356</c:v>
              </c:pt>
              <c:pt idx="699">
                <c:v>11.261699999999999</c:v>
              </c:pt>
              <c:pt idx="700">
                <c:v>11.214499999999999</c:v>
              </c:pt>
              <c:pt idx="701">
                <c:v>11.214499999999999</c:v>
              </c:pt>
              <c:pt idx="702">
                <c:v>11.0047</c:v>
              </c:pt>
              <c:pt idx="703">
                <c:v>10.9862</c:v>
              </c:pt>
              <c:pt idx="704">
                <c:v>11.004799999999999</c:v>
              </c:pt>
              <c:pt idx="705">
                <c:v>11.059699999999999</c:v>
              </c:pt>
              <c:pt idx="706">
                <c:v>11.059699999999999</c:v>
              </c:pt>
              <c:pt idx="707">
                <c:v>11.059699999999999</c:v>
              </c:pt>
              <c:pt idx="708">
                <c:v>11.0616</c:v>
              </c:pt>
              <c:pt idx="709">
                <c:v>11.0616</c:v>
              </c:pt>
              <c:pt idx="710">
                <c:v>11.0616</c:v>
              </c:pt>
              <c:pt idx="711">
                <c:v>11.0616</c:v>
              </c:pt>
              <c:pt idx="712">
                <c:v>10.5685</c:v>
              </c:pt>
              <c:pt idx="713">
                <c:v>10.7172</c:v>
              </c:pt>
              <c:pt idx="714">
                <c:v>10.742800000000001</c:v>
              </c:pt>
              <c:pt idx="715">
                <c:v>10.9725</c:v>
              </c:pt>
              <c:pt idx="716">
                <c:v>10.9725</c:v>
              </c:pt>
              <c:pt idx="717">
                <c:v>11.0145</c:v>
              </c:pt>
              <c:pt idx="718">
                <c:v>11.101100000000001</c:v>
              </c:pt>
              <c:pt idx="719">
                <c:v>11.085900000000001</c:v>
              </c:pt>
              <c:pt idx="720">
                <c:v>11.0128</c:v>
              </c:pt>
              <c:pt idx="721">
                <c:v>11.0128</c:v>
              </c:pt>
              <c:pt idx="722">
                <c:v>10.9815</c:v>
              </c:pt>
              <c:pt idx="723">
                <c:v>10.8568</c:v>
              </c:pt>
              <c:pt idx="724">
                <c:v>10.9472</c:v>
              </c:pt>
              <c:pt idx="725">
                <c:v>10.9596</c:v>
              </c:pt>
              <c:pt idx="726">
                <c:v>10.9596</c:v>
              </c:pt>
              <c:pt idx="727">
                <c:v>11.04</c:v>
              </c:pt>
              <c:pt idx="728">
                <c:v>11.0792</c:v>
              </c:pt>
              <c:pt idx="729">
                <c:v>11.2364</c:v>
              </c:pt>
              <c:pt idx="730">
                <c:v>11.3043</c:v>
              </c:pt>
              <c:pt idx="731">
                <c:v>11.3043</c:v>
              </c:pt>
              <c:pt idx="732">
                <c:v>11.324199999999999</c:v>
              </c:pt>
              <c:pt idx="733">
                <c:v>11.3697</c:v>
              </c:pt>
              <c:pt idx="734">
                <c:v>11.3552</c:v>
              </c:pt>
              <c:pt idx="735">
                <c:v>11.4079</c:v>
              </c:pt>
              <c:pt idx="736">
                <c:v>11.4079</c:v>
              </c:pt>
              <c:pt idx="737">
                <c:v>11.498900000000001</c:v>
              </c:pt>
              <c:pt idx="738">
                <c:v>11.460599999999999</c:v>
              </c:pt>
              <c:pt idx="739">
                <c:v>11.4709</c:v>
              </c:pt>
              <c:pt idx="740">
                <c:v>11.4617</c:v>
              </c:pt>
              <c:pt idx="741">
                <c:v>11.4617</c:v>
              </c:pt>
              <c:pt idx="742">
                <c:v>11.709199999999999</c:v>
              </c:pt>
              <c:pt idx="743">
                <c:v>11.7781</c:v>
              </c:pt>
              <c:pt idx="744">
                <c:v>11.7813</c:v>
              </c:pt>
              <c:pt idx="745">
                <c:v>11.795299999999999</c:v>
              </c:pt>
              <c:pt idx="746">
                <c:v>11.795299999999999</c:v>
              </c:pt>
              <c:pt idx="747">
                <c:v>11.731400000000001</c:v>
              </c:pt>
              <c:pt idx="748">
                <c:v>11.6427</c:v>
              </c:pt>
              <c:pt idx="749">
                <c:v>11.5114</c:v>
              </c:pt>
              <c:pt idx="750">
                <c:v>11.403700000000001</c:v>
              </c:pt>
              <c:pt idx="751">
                <c:v>11.403700000000001</c:v>
              </c:pt>
              <c:pt idx="752">
                <c:v>11.4672</c:v>
              </c:pt>
              <c:pt idx="753">
                <c:v>11.6244</c:v>
              </c:pt>
              <c:pt idx="754">
                <c:v>11.502800000000001</c:v>
              </c:pt>
              <c:pt idx="755">
                <c:v>11.4438</c:v>
              </c:pt>
              <c:pt idx="756">
                <c:v>11.4438</c:v>
              </c:pt>
              <c:pt idx="757">
                <c:v>11.444000000000001</c:v>
              </c:pt>
              <c:pt idx="758">
                <c:v>11.5945</c:v>
              </c:pt>
              <c:pt idx="759">
                <c:v>11.619</c:v>
              </c:pt>
              <c:pt idx="760">
                <c:v>11.5336</c:v>
              </c:pt>
              <c:pt idx="761">
                <c:v>11.5336</c:v>
              </c:pt>
              <c:pt idx="762">
                <c:v>11.359299999999999</c:v>
              </c:pt>
              <c:pt idx="763">
                <c:v>11.306800000000001</c:v>
              </c:pt>
              <c:pt idx="764">
                <c:v>11.238</c:v>
              </c:pt>
              <c:pt idx="765">
                <c:v>11.1203</c:v>
              </c:pt>
              <c:pt idx="766">
                <c:v>11.1203</c:v>
              </c:pt>
              <c:pt idx="767">
                <c:v>11.2012</c:v>
              </c:pt>
              <c:pt idx="768">
                <c:v>11.422700000000001</c:v>
              </c:pt>
              <c:pt idx="769">
                <c:v>11.508100000000001</c:v>
              </c:pt>
              <c:pt idx="770">
                <c:v>11.56</c:v>
              </c:pt>
              <c:pt idx="771">
                <c:v>11.56</c:v>
              </c:pt>
              <c:pt idx="772">
                <c:v>11.632899999999999</c:v>
              </c:pt>
              <c:pt idx="773">
                <c:v>11.5825</c:v>
              </c:pt>
              <c:pt idx="774">
                <c:v>11.535600000000001</c:v>
              </c:pt>
              <c:pt idx="775">
                <c:v>11.6737</c:v>
              </c:pt>
              <c:pt idx="776">
                <c:v>11.6737</c:v>
              </c:pt>
              <c:pt idx="777">
                <c:v>11.691000000000001</c:v>
              </c:pt>
              <c:pt idx="778">
                <c:v>11.818300000000001</c:v>
              </c:pt>
              <c:pt idx="779">
                <c:v>11.806900000000001</c:v>
              </c:pt>
              <c:pt idx="780">
                <c:v>11.8215</c:v>
              </c:pt>
              <c:pt idx="781">
                <c:v>11.8215</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44756</c:v>
              </c:pt>
              <c:pt idx="1">
                <c:v>44757</c:v>
              </c:pt>
              <c:pt idx="2">
                <c:v>44760</c:v>
              </c:pt>
              <c:pt idx="3">
                <c:v>44761</c:v>
              </c:pt>
              <c:pt idx="4">
                <c:v>44762</c:v>
              </c:pt>
              <c:pt idx="5">
                <c:v>44763</c:v>
              </c:pt>
              <c:pt idx="6">
                <c:v>44764</c:v>
              </c:pt>
              <c:pt idx="7">
                <c:v>44767</c:v>
              </c:pt>
              <c:pt idx="8">
                <c:v>44768</c:v>
              </c:pt>
              <c:pt idx="9">
                <c:v>44769</c:v>
              </c:pt>
              <c:pt idx="10">
                <c:v>44770</c:v>
              </c:pt>
              <c:pt idx="11">
                <c:v>44771</c:v>
              </c:pt>
              <c:pt idx="12">
                <c:v>44774</c:v>
              </c:pt>
              <c:pt idx="13">
                <c:v>44775</c:v>
              </c:pt>
              <c:pt idx="14">
                <c:v>44776</c:v>
              </c:pt>
              <c:pt idx="15">
                <c:v>44777</c:v>
              </c:pt>
              <c:pt idx="16">
                <c:v>44778</c:v>
              </c:pt>
              <c:pt idx="17">
                <c:v>44781</c:v>
              </c:pt>
              <c:pt idx="18">
                <c:v>44782</c:v>
              </c:pt>
              <c:pt idx="19">
                <c:v>44783</c:v>
              </c:pt>
              <c:pt idx="20">
                <c:v>44784</c:v>
              </c:pt>
              <c:pt idx="21">
                <c:v>44785</c:v>
              </c:pt>
              <c:pt idx="22">
                <c:v>44788</c:v>
              </c:pt>
              <c:pt idx="23">
                <c:v>44789</c:v>
              </c:pt>
              <c:pt idx="24">
                <c:v>44790</c:v>
              </c:pt>
              <c:pt idx="25">
                <c:v>44791</c:v>
              </c:pt>
              <c:pt idx="26">
                <c:v>44792</c:v>
              </c:pt>
              <c:pt idx="27">
                <c:v>44795</c:v>
              </c:pt>
              <c:pt idx="28">
                <c:v>44796</c:v>
              </c:pt>
              <c:pt idx="29">
                <c:v>44797</c:v>
              </c:pt>
              <c:pt idx="30">
                <c:v>44798</c:v>
              </c:pt>
              <c:pt idx="31">
                <c:v>44799</c:v>
              </c:pt>
              <c:pt idx="32">
                <c:v>44802</c:v>
              </c:pt>
              <c:pt idx="33">
                <c:v>44803</c:v>
              </c:pt>
              <c:pt idx="34">
                <c:v>44804</c:v>
              </c:pt>
              <c:pt idx="35">
                <c:v>44805</c:v>
              </c:pt>
              <c:pt idx="36">
                <c:v>44806</c:v>
              </c:pt>
              <c:pt idx="37">
                <c:v>44809</c:v>
              </c:pt>
              <c:pt idx="38">
                <c:v>44810</c:v>
              </c:pt>
              <c:pt idx="39">
                <c:v>44811</c:v>
              </c:pt>
              <c:pt idx="40">
                <c:v>44812</c:v>
              </c:pt>
              <c:pt idx="41">
                <c:v>44813</c:v>
              </c:pt>
              <c:pt idx="42">
                <c:v>44816</c:v>
              </c:pt>
              <c:pt idx="43">
                <c:v>44817</c:v>
              </c:pt>
              <c:pt idx="44">
                <c:v>44818</c:v>
              </c:pt>
              <c:pt idx="45">
                <c:v>44819</c:v>
              </c:pt>
              <c:pt idx="46">
                <c:v>44820</c:v>
              </c:pt>
              <c:pt idx="47">
                <c:v>44823</c:v>
              </c:pt>
              <c:pt idx="48">
                <c:v>44824</c:v>
              </c:pt>
              <c:pt idx="49">
                <c:v>44825</c:v>
              </c:pt>
              <c:pt idx="50">
                <c:v>44826</c:v>
              </c:pt>
              <c:pt idx="51">
                <c:v>44827</c:v>
              </c:pt>
              <c:pt idx="52">
                <c:v>44830</c:v>
              </c:pt>
              <c:pt idx="53">
                <c:v>44831</c:v>
              </c:pt>
              <c:pt idx="54">
                <c:v>44832</c:v>
              </c:pt>
              <c:pt idx="55">
                <c:v>44833</c:v>
              </c:pt>
              <c:pt idx="56">
                <c:v>44834</c:v>
              </c:pt>
              <c:pt idx="57">
                <c:v>44837</c:v>
              </c:pt>
              <c:pt idx="58">
                <c:v>44838</c:v>
              </c:pt>
              <c:pt idx="59">
                <c:v>44839</c:v>
              </c:pt>
              <c:pt idx="60">
                <c:v>44840</c:v>
              </c:pt>
              <c:pt idx="61">
                <c:v>44841</c:v>
              </c:pt>
              <c:pt idx="62">
                <c:v>44844</c:v>
              </c:pt>
              <c:pt idx="63">
                <c:v>44845</c:v>
              </c:pt>
              <c:pt idx="64">
                <c:v>44846</c:v>
              </c:pt>
              <c:pt idx="65">
                <c:v>44847</c:v>
              </c:pt>
              <c:pt idx="66">
                <c:v>44848</c:v>
              </c:pt>
              <c:pt idx="67">
                <c:v>44851</c:v>
              </c:pt>
              <c:pt idx="68">
                <c:v>44852</c:v>
              </c:pt>
              <c:pt idx="69">
                <c:v>44853</c:v>
              </c:pt>
              <c:pt idx="70">
                <c:v>44854</c:v>
              </c:pt>
              <c:pt idx="71">
                <c:v>44855</c:v>
              </c:pt>
              <c:pt idx="72">
                <c:v>44858</c:v>
              </c:pt>
              <c:pt idx="73">
                <c:v>44859</c:v>
              </c:pt>
              <c:pt idx="74">
                <c:v>44860</c:v>
              </c:pt>
              <c:pt idx="75">
                <c:v>44861</c:v>
              </c:pt>
              <c:pt idx="76">
                <c:v>44862</c:v>
              </c:pt>
              <c:pt idx="77">
                <c:v>44865</c:v>
              </c:pt>
              <c:pt idx="78">
                <c:v>44866</c:v>
              </c:pt>
              <c:pt idx="79">
                <c:v>44867</c:v>
              </c:pt>
              <c:pt idx="80">
                <c:v>44868</c:v>
              </c:pt>
              <c:pt idx="81">
                <c:v>44869</c:v>
              </c:pt>
              <c:pt idx="82">
                <c:v>44872</c:v>
              </c:pt>
              <c:pt idx="83">
                <c:v>44873</c:v>
              </c:pt>
              <c:pt idx="84">
                <c:v>44874</c:v>
              </c:pt>
              <c:pt idx="85">
                <c:v>44875</c:v>
              </c:pt>
              <c:pt idx="86">
                <c:v>44876</c:v>
              </c:pt>
              <c:pt idx="87">
                <c:v>44879</c:v>
              </c:pt>
              <c:pt idx="88">
                <c:v>44880</c:v>
              </c:pt>
              <c:pt idx="89">
                <c:v>44881</c:v>
              </c:pt>
              <c:pt idx="90">
                <c:v>44882</c:v>
              </c:pt>
              <c:pt idx="91">
                <c:v>44883</c:v>
              </c:pt>
              <c:pt idx="92">
                <c:v>44886</c:v>
              </c:pt>
              <c:pt idx="93">
                <c:v>44887</c:v>
              </c:pt>
              <c:pt idx="94">
                <c:v>44888</c:v>
              </c:pt>
              <c:pt idx="95">
                <c:v>44889</c:v>
              </c:pt>
              <c:pt idx="96">
                <c:v>44890</c:v>
              </c:pt>
              <c:pt idx="97">
                <c:v>44893</c:v>
              </c:pt>
              <c:pt idx="98">
                <c:v>44894</c:v>
              </c:pt>
              <c:pt idx="99">
                <c:v>44895</c:v>
              </c:pt>
              <c:pt idx="100">
                <c:v>44896</c:v>
              </c:pt>
              <c:pt idx="101">
                <c:v>44897</c:v>
              </c:pt>
              <c:pt idx="102">
                <c:v>44900</c:v>
              </c:pt>
              <c:pt idx="103">
                <c:v>44901</c:v>
              </c:pt>
              <c:pt idx="104">
                <c:v>44902</c:v>
              </c:pt>
              <c:pt idx="105">
                <c:v>44903</c:v>
              </c:pt>
              <c:pt idx="106">
                <c:v>44904</c:v>
              </c:pt>
              <c:pt idx="107">
                <c:v>44907</c:v>
              </c:pt>
              <c:pt idx="108">
                <c:v>44908</c:v>
              </c:pt>
              <c:pt idx="109">
                <c:v>44909</c:v>
              </c:pt>
              <c:pt idx="110">
                <c:v>44910</c:v>
              </c:pt>
              <c:pt idx="111">
                <c:v>44911</c:v>
              </c:pt>
              <c:pt idx="112">
                <c:v>44914</c:v>
              </c:pt>
              <c:pt idx="113">
                <c:v>44915</c:v>
              </c:pt>
              <c:pt idx="114">
                <c:v>44916</c:v>
              </c:pt>
              <c:pt idx="115">
                <c:v>44917</c:v>
              </c:pt>
              <c:pt idx="116">
                <c:v>44918</c:v>
              </c:pt>
              <c:pt idx="117">
                <c:v>44921</c:v>
              </c:pt>
              <c:pt idx="118">
                <c:v>44922</c:v>
              </c:pt>
              <c:pt idx="119">
                <c:v>44923</c:v>
              </c:pt>
              <c:pt idx="120">
                <c:v>44924</c:v>
              </c:pt>
              <c:pt idx="121">
                <c:v>44925</c:v>
              </c:pt>
              <c:pt idx="122">
                <c:v>44928</c:v>
              </c:pt>
              <c:pt idx="123">
                <c:v>44929</c:v>
              </c:pt>
              <c:pt idx="124">
                <c:v>44930</c:v>
              </c:pt>
              <c:pt idx="125">
                <c:v>44931</c:v>
              </c:pt>
              <c:pt idx="126">
                <c:v>44932</c:v>
              </c:pt>
              <c:pt idx="127">
                <c:v>44935</c:v>
              </c:pt>
              <c:pt idx="128">
                <c:v>44936</c:v>
              </c:pt>
              <c:pt idx="129">
                <c:v>44937</c:v>
              </c:pt>
              <c:pt idx="130">
                <c:v>44938</c:v>
              </c:pt>
              <c:pt idx="131">
                <c:v>44939</c:v>
              </c:pt>
              <c:pt idx="132">
                <c:v>44942</c:v>
              </c:pt>
              <c:pt idx="133">
                <c:v>44943</c:v>
              </c:pt>
              <c:pt idx="134">
                <c:v>44944</c:v>
              </c:pt>
              <c:pt idx="135">
                <c:v>44945</c:v>
              </c:pt>
              <c:pt idx="136">
                <c:v>44946</c:v>
              </c:pt>
              <c:pt idx="137">
                <c:v>44949</c:v>
              </c:pt>
              <c:pt idx="138">
                <c:v>44950</c:v>
              </c:pt>
              <c:pt idx="139">
                <c:v>44951</c:v>
              </c:pt>
              <c:pt idx="140">
                <c:v>44952</c:v>
              </c:pt>
              <c:pt idx="141">
                <c:v>44953</c:v>
              </c:pt>
              <c:pt idx="142">
                <c:v>44956</c:v>
              </c:pt>
              <c:pt idx="143">
                <c:v>44957</c:v>
              </c:pt>
              <c:pt idx="144">
                <c:v>44958</c:v>
              </c:pt>
              <c:pt idx="145">
                <c:v>44959</c:v>
              </c:pt>
              <c:pt idx="146">
                <c:v>44960</c:v>
              </c:pt>
              <c:pt idx="147">
                <c:v>44963</c:v>
              </c:pt>
              <c:pt idx="148">
                <c:v>44964</c:v>
              </c:pt>
              <c:pt idx="149">
                <c:v>44965</c:v>
              </c:pt>
              <c:pt idx="150">
                <c:v>44966</c:v>
              </c:pt>
              <c:pt idx="151">
                <c:v>44967</c:v>
              </c:pt>
              <c:pt idx="152">
                <c:v>44970</c:v>
              </c:pt>
              <c:pt idx="153">
                <c:v>44971</c:v>
              </c:pt>
              <c:pt idx="154">
                <c:v>44972</c:v>
              </c:pt>
              <c:pt idx="155">
                <c:v>44973</c:v>
              </c:pt>
              <c:pt idx="156">
                <c:v>44974</c:v>
              </c:pt>
              <c:pt idx="157">
                <c:v>44977</c:v>
              </c:pt>
              <c:pt idx="158">
                <c:v>44978</c:v>
              </c:pt>
              <c:pt idx="159">
                <c:v>44979</c:v>
              </c:pt>
              <c:pt idx="160">
                <c:v>44980</c:v>
              </c:pt>
              <c:pt idx="161">
                <c:v>44981</c:v>
              </c:pt>
              <c:pt idx="162">
                <c:v>44984</c:v>
              </c:pt>
              <c:pt idx="163">
                <c:v>44985</c:v>
              </c:pt>
              <c:pt idx="164">
                <c:v>44986</c:v>
              </c:pt>
              <c:pt idx="165">
                <c:v>44987</c:v>
              </c:pt>
              <c:pt idx="166">
                <c:v>44988</c:v>
              </c:pt>
              <c:pt idx="167">
                <c:v>44991</c:v>
              </c:pt>
              <c:pt idx="168">
                <c:v>44992</c:v>
              </c:pt>
              <c:pt idx="169">
                <c:v>44993</c:v>
              </c:pt>
              <c:pt idx="170">
                <c:v>44994</c:v>
              </c:pt>
              <c:pt idx="171">
                <c:v>44995</c:v>
              </c:pt>
              <c:pt idx="172">
                <c:v>44998</c:v>
              </c:pt>
              <c:pt idx="173">
                <c:v>44999</c:v>
              </c:pt>
              <c:pt idx="174">
                <c:v>45000</c:v>
              </c:pt>
              <c:pt idx="175">
                <c:v>45001</c:v>
              </c:pt>
              <c:pt idx="176">
                <c:v>45002</c:v>
              </c:pt>
              <c:pt idx="177">
                <c:v>45005</c:v>
              </c:pt>
              <c:pt idx="178">
                <c:v>45006</c:v>
              </c:pt>
              <c:pt idx="179">
                <c:v>45007</c:v>
              </c:pt>
              <c:pt idx="180">
                <c:v>45008</c:v>
              </c:pt>
              <c:pt idx="181">
                <c:v>45009</c:v>
              </c:pt>
              <c:pt idx="182">
                <c:v>45012</c:v>
              </c:pt>
              <c:pt idx="183">
                <c:v>45013</c:v>
              </c:pt>
              <c:pt idx="184">
                <c:v>45014</c:v>
              </c:pt>
              <c:pt idx="185">
                <c:v>45015</c:v>
              </c:pt>
              <c:pt idx="186">
                <c:v>45016</c:v>
              </c:pt>
              <c:pt idx="187">
                <c:v>45019</c:v>
              </c:pt>
              <c:pt idx="188">
                <c:v>45020</c:v>
              </c:pt>
              <c:pt idx="189">
                <c:v>45021</c:v>
              </c:pt>
              <c:pt idx="190">
                <c:v>45022</c:v>
              </c:pt>
              <c:pt idx="191">
                <c:v>45023</c:v>
              </c:pt>
              <c:pt idx="192">
                <c:v>45026</c:v>
              </c:pt>
              <c:pt idx="193">
                <c:v>45027</c:v>
              </c:pt>
              <c:pt idx="194">
                <c:v>45028</c:v>
              </c:pt>
              <c:pt idx="195">
                <c:v>45029</c:v>
              </c:pt>
              <c:pt idx="196">
                <c:v>45030</c:v>
              </c:pt>
              <c:pt idx="197">
                <c:v>45033</c:v>
              </c:pt>
              <c:pt idx="198">
                <c:v>45034</c:v>
              </c:pt>
              <c:pt idx="199">
                <c:v>45035</c:v>
              </c:pt>
              <c:pt idx="200">
                <c:v>45036</c:v>
              </c:pt>
              <c:pt idx="201">
                <c:v>45037</c:v>
              </c:pt>
              <c:pt idx="202">
                <c:v>45040</c:v>
              </c:pt>
              <c:pt idx="203">
                <c:v>45041</c:v>
              </c:pt>
              <c:pt idx="204">
                <c:v>45042</c:v>
              </c:pt>
              <c:pt idx="205">
                <c:v>45043</c:v>
              </c:pt>
              <c:pt idx="206">
                <c:v>45044</c:v>
              </c:pt>
              <c:pt idx="207">
                <c:v>45047</c:v>
              </c:pt>
              <c:pt idx="208">
                <c:v>45048</c:v>
              </c:pt>
              <c:pt idx="209">
                <c:v>45049</c:v>
              </c:pt>
              <c:pt idx="210">
                <c:v>45050</c:v>
              </c:pt>
              <c:pt idx="211">
                <c:v>45051</c:v>
              </c:pt>
              <c:pt idx="212">
                <c:v>45054</c:v>
              </c:pt>
              <c:pt idx="213">
                <c:v>45055</c:v>
              </c:pt>
              <c:pt idx="214">
                <c:v>45056</c:v>
              </c:pt>
              <c:pt idx="215">
                <c:v>45057</c:v>
              </c:pt>
              <c:pt idx="216">
                <c:v>45058</c:v>
              </c:pt>
              <c:pt idx="217">
                <c:v>45061</c:v>
              </c:pt>
              <c:pt idx="218">
                <c:v>45062</c:v>
              </c:pt>
              <c:pt idx="219">
                <c:v>45063</c:v>
              </c:pt>
              <c:pt idx="220">
                <c:v>45064</c:v>
              </c:pt>
              <c:pt idx="221">
                <c:v>45065</c:v>
              </c:pt>
              <c:pt idx="222">
                <c:v>45068</c:v>
              </c:pt>
              <c:pt idx="223">
                <c:v>45069</c:v>
              </c:pt>
              <c:pt idx="224">
                <c:v>45070</c:v>
              </c:pt>
              <c:pt idx="225">
                <c:v>45071</c:v>
              </c:pt>
              <c:pt idx="226">
                <c:v>45072</c:v>
              </c:pt>
              <c:pt idx="227">
                <c:v>45075</c:v>
              </c:pt>
              <c:pt idx="228">
                <c:v>45076</c:v>
              </c:pt>
              <c:pt idx="229">
                <c:v>45077</c:v>
              </c:pt>
              <c:pt idx="230">
                <c:v>45078</c:v>
              </c:pt>
              <c:pt idx="231">
                <c:v>45079</c:v>
              </c:pt>
              <c:pt idx="232">
                <c:v>45082</c:v>
              </c:pt>
              <c:pt idx="233">
                <c:v>45083</c:v>
              </c:pt>
              <c:pt idx="234">
                <c:v>45084</c:v>
              </c:pt>
              <c:pt idx="235">
                <c:v>45085</c:v>
              </c:pt>
              <c:pt idx="236">
                <c:v>45086</c:v>
              </c:pt>
              <c:pt idx="237">
                <c:v>45089</c:v>
              </c:pt>
              <c:pt idx="238">
                <c:v>45090</c:v>
              </c:pt>
              <c:pt idx="239">
                <c:v>45091</c:v>
              </c:pt>
              <c:pt idx="240">
                <c:v>45092</c:v>
              </c:pt>
              <c:pt idx="241">
                <c:v>45093</c:v>
              </c:pt>
              <c:pt idx="242">
                <c:v>45096</c:v>
              </c:pt>
              <c:pt idx="243">
                <c:v>45097</c:v>
              </c:pt>
              <c:pt idx="244">
                <c:v>45098</c:v>
              </c:pt>
              <c:pt idx="245">
                <c:v>45099</c:v>
              </c:pt>
              <c:pt idx="246">
                <c:v>45100</c:v>
              </c:pt>
              <c:pt idx="247">
                <c:v>45103</c:v>
              </c:pt>
              <c:pt idx="248">
                <c:v>45104</c:v>
              </c:pt>
              <c:pt idx="249">
                <c:v>45105</c:v>
              </c:pt>
              <c:pt idx="250">
                <c:v>45106</c:v>
              </c:pt>
              <c:pt idx="251">
                <c:v>45107</c:v>
              </c:pt>
              <c:pt idx="252">
                <c:v>45110</c:v>
              </c:pt>
              <c:pt idx="253">
                <c:v>45111</c:v>
              </c:pt>
              <c:pt idx="254">
                <c:v>45112</c:v>
              </c:pt>
              <c:pt idx="255">
                <c:v>45113</c:v>
              </c:pt>
              <c:pt idx="256">
                <c:v>45114</c:v>
              </c:pt>
              <c:pt idx="257">
                <c:v>45117</c:v>
              </c:pt>
              <c:pt idx="258">
                <c:v>45118</c:v>
              </c:pt>
              <c:pt idx="259">
                <c:v>45119</c:v>
              </c:pt>
              <c:pt idx="260">
                <c:v>45120</c:v>
              </c:pt>
              <c:pt idx="261">
                <c:v>45121</c:v>
              </c:pt>
              <c:pt idx="262">
                <c:v>45124</c:v>
              </c:pt>
              <c:pt idx="263">
                <c:v>45125</c:v>
              </c:pt>
              <c:pt idx="264">
                <c:v>45126</c:v>
              </c:pt>
              <c:pt idx="265">
                <c:v>45127</c:v>
              </c:pt>
              <c:pt idx="266">
                <c:v>45128</c:v>
              </c:pt>
              <c:pt idx="267">
                <c:v>45131</c:v>
              </c:pt>
              <c:pt idx="268">
                <c:v>45132</c:v>
              </c:pt>
              <c:pt idx="269">
                <c:v>45133</c:v>
              </c:pt>
              <c:pt idx="270">
                <c:v>45134</c:v>
              </c:pt>
              <c:pt idx="271">
                <c:v>45135</c:v>
              </c:pt>
              <c:pt idx="272">
                <c:v>45138</c:v>
              </c:pt>
              <c:pt idx="273">
                <c:v>45139</c:v>
              </c:pt>
              <c:pt idx="274">
                <c:v>45140</c:v>
              </c:pt>
              <c:pt idx="275">
                <c:v>45141</c:v>
              </c:pt>
              <c:pt idx="276">
                <c:v>45142</c:v>
              </c:pt>
              <c:pt idx="277">
                <c:v>45145</c:v>
              </c:pt>
              <c:pt idx="278">
                <c:v>45146</c:v>
              </c:pt>
              <c:pt idx="279">
                <c:v>45147</c:v>
              </c:pt>
              <c:pt idx="280">
                <c:v>45148</c:v>
              </c:pt>
              <c:pt idx="281">
                <c:v>45149</c:v>
              </c:pt>
              <c:pt idx="282">
                <c:v>45152</c:v>
              </c:pt>
              <c:pt idx="283">
                <c:v>45153</c:v>
              </c:pt>
              <c:pt idx="284">
                <c:v>45154</c:v>
              </c:pt>
              <c:pt idx="285">
                <c:v>45155</c:v>
              </c:pt>
              <c:pt idx="286">
                <c:v>45156</c:v>
              </c:pt>
              <c:pt idx="287">
                <c:v>45159</c:v>
              </c:pt>
              <c:pt idx="288">
                <c:v>45160</c:v>
              </c:pt>
              <c:pt idx="289">
                <c:v>45161</c:v>
              </c:pt>
              <c:pt idx="290">
                <c:v>45162</c:v>
              </c:pt>
              <c:pt idx="291">
                <c:v>45163</c:v>
              </c:pt>
              <c:pt idx="292">
                <c:v>45166</c:v>
              </c:pt>
              <c:pt idx="293">
                <c:v>45167</c:v>
              </c:pt>
              <c:pt idx="294">
                <c:v>45168</c:v>
              </c:pt>
              <c:pt idx="295">
                <c:v>45169</c:v>
              </c:pt>
              <c:pt idx="296">
                <c:v>45170</c:v>
              </c:pt>
              <c:pt idx="297">
                <c:v>45173</c:v>
              </c:pt>
              <c:pt idx="298">
                <c:v>45174</c:v>
              </c:pt>
              <c:pt idx="299">
                <c:v>45175</c:v>
              </c:pt>
              <c:pt idx="300">
                <c:v>45176</c:v>
              </c:pt>
              <c:pt idx="301">
                <c:v>45177</c:v>
              </c:pt>
              <c:pt idx="302">
                <c:v>45180</c:v>
              </c:pt>
              <c:pt idx="303">
                <c:v>45181</c:v>
              </c:pt>
              <c:pt idx="304">
                <c:v>45182</c:v>
              </c:pt>
              <c:pt idx="305">
                <c:v>45183</c:v>
              </c:pt>
              <c:pt idx="306">
                <c:v>45184</c:v>
              </c:pt>
              <c:pt idx="307">
                <c:v>45187</c:v>
              </c:pt>
              <c:pt idx="308">
                <c:v>45188</c:v>
              </c:pt>
              <c:pt idx="309">
                <c:v>45189</c:v>
              </c:pt>
              <c:pt idx="310">
                <c:v>45190</c:v>
              </c:pt>
              <c:pt idx="311">
                <c:v>45191</c:v>
              </c:pt>
              <c:pt idx="312">
                <c:v>45194</c:v>
              </c:pt>
              <c:pt idx="313">
                <c:v>45195</c:v>
              </c:pt>
              <c:pt idx="314">
                <c:v>45196</c:v>
              </c:pt>
              <c:pt idx="315">
                <c:v>45197</c:v>
              </c:pt>
              <c:pt idx="316">
                <c:v>45198</c:v>
              </c:pt>
              <c:pt idx="317">
                <c:v>45201</c:v>
              </c:pt>
              <c:pt idx="318">
                <c:v>45202</c:v>
              </c:pt>
              <c:pt idx="319">
                <c:v>45203</c:v>
              </c:pt>
              <c:pt idx="320">
                <c:v>45204</c:v>
              </c:pt>
              <c:pt idx="321">
                <c:v>45205</c:v>
              </c:pt>
              <c:pt idx="322">
                <c:v>45208</c:v>
              </c:pt>
              <c:pt idx="323">
                <c:v>45209</c:v>
              </c:pt>
              <c:pt idx="324">
                <c:v>45210</c:v>
              </c:pt>
              <c:pt idx="325">
                <c:v>45211</c:v>
              </c:pt>
              <c:pt idx="326">
                <c:v>45212</c:v>
              </c:pt>
              <c:pt idx="327">
                <c:v>45215</c:v>
              </c:pt>
              <c:pt idx="328">
                <c:v>45216</c:v>
              </c:pt>
              <c:pt idx="329">
                <c:v>45217</c:v>
              </c:pt>
              <c:pt idx="330">
                <c:v>45218</c:v>
              </c:pt>
              <c:pt idx="331">
                <c:v>45219</c:v>
              </c:pt>
              <c:pt idx="332">
                <c:v>45222</c:v>
              </c:pt>
              <c:pt idx="333">
                <c:v>45223</c:v>
              </c:pt>
              <c:pt idx="334">
                <c:v>45224</c:v>
              </c:pt>
              <c:pt idx="335">
                <c:v>45225</c:v>
              </c:pt>
              <c:pt idx="336">
                <c:v>45226</c:v>
              </c:pt>
              <c:pt idx="337">
                <c:v>45229</c:v>
              </c:pt>
              <c:pt idx="338">
                <c:v>45230</c:v>
              </c:pt>
              <c:pt idx="339">
                <c:v>45231</c:v>
              </c:pt>
              <c:pt idx="340">
                <c:v>45232</c:v>
              </c:pt>
              <c:pt idx="341">
                <c:v>45233</c:v>
              </c:pt>
              <c:pt idx="342">
                <c:v>45236</c:v>
              </c:pt>
              <c:pt idx="343">
                <c:v>45237</c:v>
              </c:pt>
              <c:pt idx="344">
                <c:v>45238</c:v>
              </c:pt>
              <c:pt idx="345">
                <c:v>45239</c:v>
              </c:pt>
              <c:pt idx="346">
                <c:v>45240</c:v>
              </c:pt>
              <c:pt idx="347">
                <c:v>45243</c:v>
              </c:pt>
              <c:pt idx="348">
                <c:v>45244</c:v>
              </c:pt>
              <c:pt idx="349">
                <c:v>45245</c:v>
              </c:pt>
              <c:pt idx="350">
                <c:v>45246</c:v>
              </c:pt>
              <c:pt idx="351">
                <c:v>45247</c:v>
              </c:pt>
              <c:pt idx="352">
                <c:v>45250</c:v>
              </c:pt>
              <c:pt idx="353">
                <c:v>45251</c:v>
              </c:pt>
              <c:pt idx="354">
                <c:v>45252</c:v>
              </c:pt>
              <c:pt idx="355">
                <c:v>45253</c:v>
              </c:pt>
              <c:pt idx="356">
                <c:v>45254</c:v>
              </c:pt>
              <c:pt idx="357">
                <c:v>45257</c:v>
              </c:pt>
              <c:pt idx="358">
                <c:v>45258</c:v>
              </c:pt>
              <c:pt idx="359">
                <c:v>45259</c:v>
              </c:pt>
              <c:pt idx="360">
                <c:v>45260</c:v>
              </c:pt>
              <c:pt idx="361">
                <c:v>45261</c:v>
              </c:pt>
              <c:pt idx="362">
                <c:v>45264</c:v>
              </c:pt>
              <c:pt idx="363">
                <c:v>45265</c:v>
              </c:pt>
              <c:pt idx="364">
                <c:v>45266</c:v>
              </c:pt>
              <c:pt idx="365">
                <c:v>45267</c:v>
              </c:pt>
              <c:pt idx="366">
                <c:v>45268</c:v>
              </c:pt>
              <c:pt idx="367">
                <c:v>45271</c:v>
              </c:pt>
              <c:pt idx="368">
                <c:v>45272</c:v>
              </c:pt>
              <c:pt idx="369">
                <c:v>45273</c:v>
              </c:pt>
              <c:pt idx="370">
                <c:v>45274</c:v>
              </c:pt>
              <c:pt idx="371">
                <c:v>45275</c:v>
              </c:pt>
              <c:pt idx="372">
                <c:v>45278</c:v>
              </c:pt>
              <c:pt idx="373">
                <c:v>45279</c:v>
              </c:pt>
              <c:pt idx="374">
                <c:v>45280</c:v>
              </c:pt>
              <c:pt idx="375">
                <c:v>45281</c:v>
              </c:pt>
              <c:pt idx="376">
                <c:v>45282</c:v>
              </c:pt>
              <c:pt idx="377">
                <c:v>45285</c:v>
              </c:pt>
              <c:pt idx="378">
                <c:v>45286</c:v>
              </c:pt>
              <c:pt idx="379">
                <c:v>45287</c:v>
              </c:pt>
              <c:pt idx="380">
                <c:v>45288</c:v>
              </c:pt>
              <c:pt idx="381">
                <c:v>45289</c:v>
              </c:pt>
              <c:pt idx="382">
                <c:v>45292</c:v>
              </c:pt>
              <c:pt idx="383">
                <c:v>45293</c:v>
              </c:pt>
              <c:pt idx="384">
                <c:v>45294</c:v>
              </c:pt>
              <c:pt idx="385">
                <c:v>45295</c:v>
              </c:pt>
              <c:pt idx="386">
                <c:v>45296</c:v>
              </c:pt>
              <c:pt idx="387">
                <c:v>45299</c:v>
              </c:pt>
              <c:pt idx="388">
                <c:v>45300</c:v>
              </c:pt>
              <c:pt idx="389">
                <c:v>45301</c:v>
              </c:pt>
              <c:pt idx="390">
                <c:v>45302</c:v>
              </c:pt>
              <c:pt idx="391">
                <c:v>45303</c:v>
              </c:pt>
              <c:pt idx="392">
                <c:v>45306</c:v>
              </c:pt>
              <c:pt idx="393">
                <c:v>45307</c:v>
              </c:pt>
              <c:pt idx="394">
                <c:v>45308</c:v>
              </c:pt>
              <c:pt idx="395">
                <c:v>45309</c:v>
              </c:pt>
              <c:pt idx="396">
                <c:v>45310</c:v>
              </c:pt>
              <c:pt idx="397">
                <c:v>45313</c:v>
              </c:pt>
              <c:pt idx="398">
                <c:v>45314</c:v>
              </c:pt>
              <c:pt idx="399">
                <c:v>45315</c:v>
              </c:pt>
              <c:pt idx="400">
                <c:v>45316</c:v>
              </c:pt>
              <c:pt idx="401">
                <c:v>45317</c:v>
              </c:pt>
              <c:pt idx="402">
                <c:v>45320</c:v>
              </c:pt>
              <c:pt idx="403">
                <c:v>45321</c:v>
              </c:pt>
              <c:pt idx="404">
                <c:v>45322</c:v>
              </c:pt>
              <c:pt idx="405">
                <c:v>45323</c:v>
              </c:pt>
              <c:pt idx="406">
                <c:v>45324</c:v>
              </c:pt>
              <c:pt idx="407">
                <c:v>45327</c:v>
              </c:pt>
              <c:pt idx="408">
                <c:v>45328</c:v>
              </c:pt>
              <c:pt idx="409">
                <c:v>45329</c:v>
              </c:pt>
              <c:pt idx="410">
                <c:v>45330</c:v>
              </c:pt>
              <c:pt idx="411">
                <c:v>45331</c:v>
              </c:pt>
              <c:pt idx="412">
                <c:v>45334</c:v>
              </c:pt>
              <c:pt idx="413">
                <c:v>45335</c:v>
              </c:pt>
              <c:pt idx="414">
                <c:v>45336</c:v>
              </c:pt>
              <c:pt idx="415">
                <c:v>45337</c:v>
              </c:pt>
              <c:pt idx="416">
                <c:v>45338</c:v>
              </c:pt>
              <c:pt idx="417">
                <c:v>45341</c:v>
              </c:pt>
              <c:pt idx="418">
                <c:v>45342</c:v>
              </c:pt>
              <c:pt idx="419">
                <c:v>45343</c:v>
              </c:pt>
              <c:pt idx="420">
                <c:v>45344</c:v>
              </c:pt>
              <c:pt idx="421">
                <c:v>45345</c:v>
              </c:pt>
              <c:pt idx="422">
                <c:v>45348</c:v>
              </c:pt>
              <c:pt idx="423">
                <c:v>45349</c:v>
              </c:pt>
              <c:pt idx="424">
                <c:v>45350</c:v>
              </c:pt>
              <c:pt idx="425">
                <c:v>45351</c:v>
              </c:pt>
              <c:pt idx="426">
                <c:v>45352</c:v>
              </c:pt>
              <c:pt idx="427">
                <c:v>45355</c:v>
              </c:pt>
              <c:pt idx="428">
                <c:v>45356</c:v>
              </c:pt>
              <c:pt idx="429">
                <c:v>45357</c:v>
              </c:pt>
              <c:pt idx="430">
                <c:v>45358</c:v>
              </c:pt>
              <c:pt idx="431">
                <c:v>45359</c:v>
              </c:pt>
              <c:pt idx="432">
                <c:v>45362</c:v>
              </c:pt>
              <c:pt idx="433">
                <c:v>45363</c:v>
              </c:pt>
              <c:pt idx="434">
                <c:v>45364</c:v>
              </c:pt>
              <c:pt idx="435">
                <c:v>45365</c:v>
              </c:pt>
              <c:pt idx="436">
                <c:v>45366</c:v>
              </c:pt>
              <c:pt idx="437">
                <c:v>45369</c:v>
              </c:pt>
              <c:pt idx="438">
                <c:v>45370</c:v>
              </c:pt>
              <c:pt idx="439">
                <c:v>45371</c:v>
              </c:pt>
              <c:pt idx="440">
                <c:v>45372</c:v>
              </c:pt>
              <c:pt idx="441">
                <c:v>45373</c:v>
              </c:pt>
              <c:pt idx="442">
                <c:v>45376</c:v>
              </c:pt>
              <c:pt idx="443">
                <c:v>45377</c:v>
              </c:pt>
              <c:pt idx="444">
                <c:v>45378</c:v>
              </c:pt>
              <c:pt idx="445">
                <c:v>45379</c:v>
              </c:pt>
              <c:pt idx="446">
                <c:v>45380</c:v>
              </c:pt>
              <c:pt idx="447">
                <c:v>45383</c:v>
              </c:pt>
              <c:pt idx="448">
                <c:v>45384</c:v>
              </c:pt>
              <c:pt idx="449">
                <c:v>45385</c:v>
              </c:pt>
              <c:pt idx="450">
                <c:v>45386</c:v>
              </c:pt>
              <c:pt idx="451">
                <c:v>45387</c:v>
              </c:pt>
              <c:pt idx="452">
                <c:v>45390</c:v>
              </c:pt>
              <c:pt idx="453">
                <c:v>45391</c:v>
              </c:pt>
              <c:pt idx="454">
                <c:v>45392</c:v>
              </c:pt>
              <c:pt idx="455">
                <c:v>45393</c:v>
              </c:pt>
              <c:pt idx="456">
                <c:v>45394</c:v>
              </c:pt>
              <c:pt idx="457">
                <c:v>45397</c:v>
              </c:pt>
              <c:pt idx="458">
                <c:v>45398</c:v>
              </c:pt>
              <c:pt idx="459">
                <c:v>45399</c:v>
              </c:pt>
              <c:pt idx="460">
                <c:v>45400</c:v>
              </c:pt>
              <c:pt idx="461">
                <c:v>45401</c:v>
              </c:pt>
              <c:pt idx="462">
                <c:v>45404</c:v>
              </c:pt>
              <c:pt idx="463">
                <c:v>45405</c:v>
              </c:pt>
              <c:pt idx="464">
                <c:v>45406</c:v>
              </c:pt>
              <c:pt idx="465">
                <c:v>45407</c:v>
              </c:pt>
              <c:pt idx="466">
                <c:v>45408</c:v>
              </c:pt>
              <c:pt idx="467">
                <c:v>45411</c:v>
              </c:pt>
              <c:pt idx="468">
                <c:v>45412</c:v>
              </c:pt>
              <c:pt idx="469">
                <c:v>45413</c:v>
              </c:pt>
              <c:pt idx="470">
                <c:v>45414</c:v>
              </c:pt>
              <c:pt idx="471">
                <c:v>45415</c:v>
              </c:pt>
              <c:pt idx="472">
                <c:v>45418</c:v>
              </c:pt>
              <c:pt idx="473">
                <c:v>45419</c:v>
              </c:pt>
              <c:pt idx="474">
                <c:v>45420</c:v>
              </c:pt>
              <c:pt idx="475">
                <c:v>45421</c:v>
              </c:pt>
              <c:pt idx="476">
                <c:v>45422</c:v>
              </c:pt>
              <c:pt idx="477">
                <c:v>45425</c:v>
              </c:pt>
              <c:pt idx="478">
                <c:v>45426</c:v>
              </c:pt>
              <c:pt idx="479">
                <c:v>45427</c:v>
              </c:pt>
              <c:pt idx="480">
                <c:v>45428</c:v>
              </c:pt>
              <c:pt idx="481">
                <c:v>45429</c:v>
              </c:pt>
              <c:pt idx="482">
                <c:v>45432</c:v>
              </c:pt>
              <c:pt idx="483">
                <c:v>45433</c:v>
              </c:pt>
              <c:pt idx="484">
                <c:v>45434</c:v>
              </c:pt>
              <c:pt idx="485">
                <c:v>45435</c:v>
              </c:pt>
              <c:pt idx="486">
                <c:v>45436</c:v>
              </c:pt>
              <c:pt idx="487">
                <c:v>45439</c:v>
              </c:pt>
              <c:pt idx="488">
                <c:v>45440</c:v>
              </c:pt>
              <c:pt idx="489">
                <c:v>45441</c:v>
              </c:pt>
              <c:pt idx="490">
                <c:v>45442</c:v>
              </c:pt>
              <c:pt idx="491">
                <c:v>45443</c:v>
              </c:pt>
              <c:pt idx="492">
                <c:v>45446</c:v>
              </c:pt>
              <c:pt idx="493">
                <c:v>45447</c:v>
              </c:pt>
              <c:pt idx="494">
                <c:v>45448</c:v>
              </c:pt>
              <c:pt idx="495">
                <c:v>45449</c:v>
              </c:pt>
              <c:pt idx="496">
                <c:v>45450</c:v>
              </c:pt>
              <c:pt idx="497">
                <c:v>45453</c:v>
              </c:pt>
              <c:pt idx="498">
                <c:v>45454</c:v>
              </c:pt>
              <c:pt idx="499">
                <c:v>45455</c:v>
              </c:pt>
              <c:pt idx="500">
                <c:v>45456</c:v>
              </c:pt>
              <c:pt idx="501">
                <c:v>45457</c:v>
              </c:pt>
              <c:pt idx="502">
                <c:v>45460</c:v>
              </c:pt>
              <c:pt idx="503">
                <c:v>45461</c:v>
              </c:pt>
              <c:pt idx="504">
                <c:v>45462</c:v>
              </c:pt>
              <c:pt idx="505">
                <c:v>45463</c:v>
              </c:pt>
              <c:pt idx="506">
                <c:v>45464</c:v>
              </c:pt>
              <c:pt idx="507">
                <c:v>45467</c:v>
              </c:pt>
              <c:pt idx="508">
                <c:v>45468</c:v>
              </c:pt>
              <c:pt idx="509">
                <c:v>45469</c:v>
              </c:pt>
              <c:pt idx="510">
                <c:v>45470</c:v>
              </c:pt>
              <c:pt idx="511">
                <c:v>45471</c:v>
              </c:pt>
              <c:pt idx="512">
                <c:v>45474</c:v>
              </c:pt>
              <c:pt idx="513">
                <c:v>45475</c:v>
              </c:pt>
              <c:pt idx="514">
                <c:v>45476</c:v>
              </c:pt>
              <c:pt idx="515">
                <c:v>45477</c:v>
              </c:pt>
              <c:pt idx="516">
                <c:v>45478</c:v>
              </c:pt>
              <c:pt idx="517">
                <c:v>45481</c:v>
              </c:pt>
              <c:pt idx="518">
                <c:v>45482</c:v>
              </c:pt>
              <c:pt idx="519">
                <c:v>45483</c:v>
              </c:pt>
              <c:pt idx="520">
                <c:v>45484</c:v>
              </c:pt>
              <c:pt idx="521">
                <c:v>45485</c:v>
              </c:pt>
              <c:pt idx="522">
                <c:v>45488</c:v>
              </c:pt>
              <c:pt idx="523">
                <c:v>45489</c:v>
              </c:pt>
              <c:pt idx="524">
                <c:v>45490</c:v>
              </c:pt>
              <c:pt idx="525">
                <c:v>45491</c:v>
              </c:pt>
              <c:pt idx="526">
                <c:v>45492</c:v>
              </c:pt>
              <c:pt idx="527">
                <c:v>45495</c:v>
              </c:pt>
              <c:pt idx="528">
                <c:v>45496</c:v>
              </c:pt>
              <c:pt idx="529">
                <c:v>45497</c:v>
              </c:pt>
              <c:pt idx="530">
                <c:v>45498</c:v>
              </c:pt>
              <c:pt idx="531">
                <c:v>45499</c:v>
              </c:pt>
              <c:pt idx="532">
                <c:v>45502</c:v>
              </c:pt>
              <c:pt idx="533">
                <c:v>45503</c:v>
              </c:pt>
              <c:pt idx="534">
                <c:v>45504</c:v>
              </c:pt>
              <c:pt idx="535">
                <c:v>45505</c:v>
              </c:pt>
              <c:pt idx="536">
                <c:v>45506</c:v>
              </c:pt>
              <c:pt idx="537">
                <c:v>45509</c:v>
              </c:pt>
              <c:pt idx="538">
                <c:v>45510</c:v>
              </c:pt>
              <c:pt idx="539">
                <c:v>45511</c:v>
              </c:pt>
              <c:pt idx="540">
                <c:v>45512</c:v>
              </c:pt>
              <c:pt idx="541">
                <c:v>45513</c:v>
              </c:pt>
              <c:pt idx="542">
                <c:v>45516</c:v>
              </c:pt>
              <c:pt idx="543">
                <c:v>45517</c:v>
              </c:pt>
              <c:pt idx="544">
                <c:v>45518</c:v>
              </c:pt>
              <c:pt idx="545">
                <c:v>45519</c:v>
              </c:pt>
              <c:pt idx="546">
                <c:v>45520</c:v>
              </c:pt>
              <c:pt idx="547">
                <c:v>45523</c:v>
              </c:pt>
              <c:pt idx="548">
                <c:v>45524</c:v>
              </c:pt>
              <c:pt idx="549">
                <c:v>45525</c:v>
              </c:pt>
              <c:pt idx="550">
                <c:v>45526</c:v>
              </c:pt>
              <c:pt idx="551">
                <c:v>45527</c:v>
              </c:pt>
              <c:pt idx="552">
                <c:v>45530</c:v>
              </c:pt>
              <c:pt idx="553">
                <c:v>45531</c:v>
              </c:pt>
              <c:pt idx="554">
                <c:v>45532</c:v>
              </c:pt>
              <c:pt idx="555">
                <c:v>45533</c:v>
              </c:pt>
              <c:pt idx="556">
                <c:v>45534</c:v>
              </c:pt>
              <c:pt idx="557">
                <c:v>45537</c:v>
              </c:pt>
              <c:pt idx="558">
                <c:v>45538</c:v>
              </c:pt>
              <c:pt idx="559">
                <c:v>45539</c:v>
              </c:pt>
              <c:pt idx="560">
                <c:v>45540</c:v>
              </c:pt>
              <c:pt idx="561">
                <c:v>45541</c:v>
              </c:pt>
              <c:pt idx="562">
                <c:v>45544</c:v>
              </c:pt>
              <c:pt idx="563">
                <c:v>45545</c:v>
              </c:pt>
              <c:pt idx="564">
                <c:v>45546</c:v>
              </c:pt>
              <c:pt idx="565">
                <c:v>45547</c:v>
              </c:pt>
              <c:pt idx="566">
                <c:v>45548</c:v>
              </c:pt>
              <c:pt idx="567">
                <c:v>45551</c:v>
              </c:pt>
              <c:pt idx="568">
                <c:v>45552</c:v>
              </c:pt>
              <c:pt idx="569">
                <c:v>45553</c:v>
              </c:pt>
              <c:pt idx="570">
                <c:v>45554</c:v>
              </c:pt>
              <c:pt idx="571">
                <c:v>45555</c:v>
              </c:pt>
              <c:pt idx="572">
                <c:v>45558</c:v>
              </c:pt>
              <c:pt idx="573">
                <c:v>45559</c:v>
              </c:pt>
              <c:pt idx="574">
                <c:v>45560</c:v>
              </c:pt>
              <c:pt idx="575">
                <c:v>45561</c:v>
              </c:pt>
              <c:pt idx="576">
                <c:v>45562</c:v>
              </c:pt>
              <c:pt idx="577">
                <c:v>45565</c:v>
              </c:pt>
              <c:pt idx="578">
                <c:v>45566</c:v>
              </c:pt>
              <c:pt idx="579">
                <c:v>45567</c:v>
              </c:pt>
              <c:pt idx="580">
                <c:v>45568</c:v>
              </c:pt>
              <c:pt idx="581">
                <c:v>45569</c:v>
              </c:pt>
              <c:pt idx="582">
                <c:v>45572</c:v>
              </c:pt>
              <c:pt idx="583">
                <c:v>45573</c:v>
              </c:pt>
              <c:pt idx="584">
                <c:v>45574</c:v>
              </c:pt>
              <c:pt idx="585">
                <c:v>45575</c:v>
              </c:pt>
              <c:pt idx="586">
                <c:v>45576</c:v>
              </c:pt>
              <c:pt idx="587">
                <c:v>45579</c:v>
              </c:pt>
              <c:pt idx="588">
                <c:v>45580</c:v>
              </c:pt>
              <c:pt idx="589">
                <c:v>45581</c:v>
              </c:pt>
              <c:pt idx="590">
                <c:v>45582</c:v>
              </c:pt>
              <c:pt idx="591">
                <c:v>45583</c:v>
              </c:pt>
              <c:pt idx="592">
                <c:v>45586</c:v>
              </c:pt>
              <c:pt idx="593">
                <c:v>45587</c:v>
              </c:pt>
              <c:pt idx="594">
                <c:v>45588</c:v>
              </c:pt>
              <c:pt idx="595">
                <c:v>45589</c:v>
              </c:pt>
              <c:pt idx="596">
                <c:v>45590</c:v>
              </c:pt>
              <c:pt idx="597">
                <c:v>45593</c:v>
              </c:pt>
              <c:pt idx="598">
                <c:v>45594</c:v>
              </c:pt>
              <c:pt idx="599">
                <c:v>45595</c:v>
              </c:pt>
              <c:pt idx="600">
                <c:v>45596</c:v>
              </c:pt>
              <c:pt idx="601">
                <c:v>45597</c:v>
              </c:pt>
              <c:pt idx="602">
                <c:v>45600</c:v>
              </c:pt>
              <c:pt idx="603">
                <c:v>45601</c:v>
              </c:pt>
              <c:pt idx="604">
                <c:v>45602</c:v>
              </c:pt>
              <c:pt idx="605">
                <c:v>45603</c:v>
              </c:pt>
              <c:pt idx="606">
                <c:v>45604</c:v>
              </c:pt>
              <c:pt idx="607">
                <c:v>45607</c:v>
              </c:pt>
              <c:pt idx="608">
                <c:v>45608</c:v>
              </c:pt>
              <c:pt idx="609">
                <c:v>45609</c:v>
              </c:pt>
              <c:pt idx="610">
                <c:v>45610</c:v>
              </c:pt>
              <c:pt idx="611">
                <c:v>45611</c:v>
              </c:pt>
              <c:pt idx="612">
                <c:v>45614</c:v>
              </c:pt>
              <c:pt idx="613">
                <c:v>45615</c:v>
              </c:pt>
              <c:pt idx="614">
                <c:v>45616</c:v>
              </c:pt>
              <c:pt idx="615">
                <c:v>45617</c:v>
              </c:pt>
              <c:pt idx="616">
                <c:v>45618</c:v>
              </c:pt>
              <c:pt idx="617">
                <c:v>45621</c:v>
              </c:pt>
              <c:pt idx="618">
                <c:v>45622</c:v>
              </c:pt>
              <c:pt idx="619">
                <c:v>45623</c:v>
              </c:pt>
              <c:pt idx="620">
                <c:v>45624</c:v>
              </c:pt>
              <c:pt idx="621">
                <c:v>45625</c:v>
              </c:pt>
              <c:pt idx="622">
                <c:v>45628</c:v>
              </c:pt>
              <c:pt idx="623">
                <c:v>45629</c:v>
              </c:pt>
              <c:pt idx="624">
                <c:v>45630</c:v>
              </c:pt>
              <c:pt idx="625">
                <c:v>45631</c:v>
              </c:pt>
              <c:pt idx="626">
                <c:v>45632</c:v>
              </c:pt>
              <c:pt idx="627">
                <c:v>45635</c:v>
              </c:pt>
              <c:pt idx="628">
                <c:v>45636</c:v>
              </c:pt>
              <c:pt idx="629">
                <c:v>45637</c:v>
              </c:pt>
              <c:pt idx="630">
                <c:v>45638</c:v>
              </c:pt>
              <c:pt idx="631">
                <c:v>45639</c:v>
              </c:pt>
              <c:pt idx="632">
                <c:v>45642</c:v>
              </c:pt>
              <c:pt idx="633">
                <c:v>45643</c:v>
              </c:pt>
              <c:pt idx="634">
                <c:v>45644</c:v>
              </c:pt>
              <c:pt idx="635">
                <c:v>45645</c:v>
              </c:pt>
              <c:pt idx="636">
                <c:v>45646</c:v>
              </c:pt>
              <c:pt idx="637">
                <c:v>45649</c:v>
              </c:pt>
              <c:pt idx="638">
                <c:v>45650</c:v>
              </c:pt>
              <c:pt idx="639">
                <c:v>45651</c:v>
              </c:pt>
              <c:pt idx="640">
                <c:v>45652</c:v>
              </c:pt>
              <c:pt idx="641">
                <c:v>45653</c:v>
              </c:pt>
              <c:pt idx="642">
                <c:v>45656</c:v>
              </c:pt>
              <c:pt idx="643">
                <c:v>45657</c:v>
              </c:pt>
              <c:pt idx="644">
                <c:v>45658</c:v>
              </c:pt>
              <c:pt idx="645">
                <c:v>45659</c:v>
              </c:pt>
              <c:pt idx="646">
                <c:v>45660</c:v>
              </c:pt>
              <c:pt idx="647">
                <c:v>45663</c:v>
              </c:pt>
              <c:pt idx="648">
                <c:v>45664</c:v>
              </c:pt>
              <c:pt idx="649">
                <c:v>45665</c:v>
              </c:pt>
              <c:pt idx="650">
                <c:v>45666</c:v>
              </c:pt>
              <c:pt idx="651">
                <c:v>45667</c:v>
              </c:pt>
              <c:pt idx="652">
                <c:v>45670</c:v>
              </c:pt>
              <c:pt idx="653">
                <c:v>45671</c:v>
              </c:pt>
              <c:pt idx="654">
                <c:v>45672</c:v>
              </c:pt>
              <c:pt idx="655">
                <c:v>45673</c:v>
              </c:pt>
              <c:pt idx="656">
                <c:v>45674</c:v>
              </c:pt>
              <c:pt idx="657">
                <c:v>45677</c:v>
              </c:pt>
              <c:pt idx="658">
                <c:v>45678</c:v>
              </c:pt>
              <c:pt idx="659">
                <c:v>45679</c:v>
              </c:pt>
              <c:pt idx="660">
                <c:v>45680</c:v>
              </c:pt>
              <c:pt idx="661">
                <c:v>45681</c:v>
              </c:pt>
              <c:pt idx="662">
                <c:v>45684</c:v>
              </c:pt>
              <c:pt idx="663">
                <c:v>45685</c:v>
              </c:pt>
              <c:pt idx="664">
                <c:v>45686</c:v>
              </c:pt>
              <c:pt idx="665">
                <c:v>45687</c:v>
              </c:pt>
              <c:pt idx="666">
                <c:v>45688</c:v>
              </c:pt>
              <c:pt idx="667">
                <c:v>45691</c:v>
              </c:pt>
              <c:pt idx="668">
                <c:v>45692</c:v>
              </c:pt>
              <c:pt idx="669">
                <c:v>45693</c:v>
              </c:pt>
              <c:pt idx="670">
                <c:v>45694</c:v>
              </c:pt>
              <c:pt idx="671">
                <c:v>45695</c:v>
              </c:pt>
              <c:pt idx="672">
                <c:v>45698</c:v>
              </c:pt>
              <c:pt idx="673">
                <c:v>45699</c:v>
              </c:pt>
              <c:pt idx="674">
                <c:v>45700</c:v>
              </c:pt>
              <c:pt idx="675">
                <c:v>45701</c:v>
              </c:pt>
              <c:pt idx="676">
                <c:v>45702</c:v>
              </c:pt>
              <c:pt idx="677">
                <c:v>45705</c:v>
              </c:pt>
              <c:pt idx="678">
                <c:v>45706</c:v>
              </c:pt>
              <c:pt idx="679">
                <c:v>45707</c:v>
              </c:pt>
              <c:pt idx="680">
                <c:v>45708</c:v>
              </c:pt>
              <c:pt idx="681">
                <c:v>45709</c:v>
              </c:pt>
              <c:pt idx="682">
                <c:v>45712</c:v>
              </c:pt>
              <c:pt idx="683">
                <c:v>45713</c:v>
              </c:pt>
              <c:pt idx="684">
                <c:v>45714</c:v>
              </c:pt>
              <c:pt idx="685">
                <c:v>45715</c:v>
              </c:pt>
              <c:pt idx="686">
                <c:v>45716</c:v>
              </c:pt>
              <c:pt idx="687">
                <c:v>45719</c:v>
              </c:pt>
              <c:pt idx="688">
                <c:v>45720</c:v>
              </c:pt>
              <c:pt idx="689">
                <c:v>45721</c:v>
              </c:pt>
              <c:pt idx="690">
                <c:v>45722</c:v>
              </c:pt>
              <c:pt idx="691">
                <c:v>45723</c:v>
              </c:pt>
              <c:pt idx="692">
                <c:v>45726</c:v>
              </c:pt>
              <c:pt idx="693">
                <c:v>45727</c:v>
              </c:pt>
              <c:pt idx="694">
                <c:v>45728</c:v>
              </c:pt>
              <c:pt idx="695">
                <c:v>45729</c:v>
              </c:pt>
              <c:pt idx="696">
                <c:v>45730</c:v>
              </c:pt>
              <c:pt idx="697">
                <c:v>45733</c:v>
              </c:pt>
              <c:pt idx="698">
                <c:v>45734</c:v>
              </c:pt>
              <c:pt idx="699">
                <c:v>45735</c:v>
              </c:pt>
              <c:pt idx="700">
                <c:v>45736</c:v>
              </c:pt>
              <c:pt idx="701">
                <c:v>45737</c:v>
              </c:pt>
              <c:pt idx="702">
                <c:v>45740</c:v>
              </c:pt>
              <c:pt idx="703">
                <c:v>45741</c:v>
              </c:pt>
              <c:pt idx="704">
                <c:v>45742</c:v>
              </c:pt>
              <c:pt idx="705">
                <c:v>45743</c:v>
              </c:pt>
              <c:pt idx="706">
                <c:v>45744</c:v>
              </c:pt>
              <c:pt idx="707">
                <c:v>45747</c:v>
              </c:pt>
              <c:pt idx="708">
                <c:v>45748</c:v>
              </c:pt>
              <c:pt idx="709">
                <c:v>45749</c:v>
              </c:pt>
              <c:pt idx="710">
                <c:v>45750</c:v>
              </c:pt>
              <c:pt idx="711">
                <c:v>45751</c:v>
              </c:pt>
              <c:pt idx="712">
                <c:v>45754</c:v>
              </c:pt>
              <c:pt idx="713">
                <c:v>45755</c:v>
              </c:pt>
              <c:pt idx="714">
                <c:v>45756</c:v>
              </c:pt>
              <c:pt idx="715">
                <c:v>45757</c:v>
              </c:pt>
              <c:pt idx="716">
                <c:v>45758</c:v>
              </c:pt>
              <c:pt idx="717">
                <c:v>45761</c:v>
              </c:pt>
              <c:pt idx="718">
                <c:v>45762</c:v>
              </c:pt>
              <c:pt idx="719">
                <c:v>45763</c:v>
              </c:pt>
              <c:pt idx="720">
                <c:v>45764</c:v>
              </c:pt>
              <c:pt idx="721">
                <c:v>45765</c:v>
              </c:pt>
              <c:pt idx="722">
                <c:v>45768</c:v>
              </c:pt>
              <c:pt idx="723">
                <c:v>45769</c:v>
              </c:pt>
              <c:pt idx="724">
                <c:v>45770</c:v>
              </c:pt>
              <c:pt idx="725">
                <c:v>45771</c:v>
              </c:pt>
              <c:pt idx="726">
                <c:v>45772</c:v>
              </c:pt>
              <c:pt idx="727">
                <c:v>45775</c:v>
              </c:pt>
              <c:pt idx="728">
                <c:v>45776</c:v>
              </c:pt>
              <c:pt idx="729">
                <c:v>45777</c:v>
              </c:pt>
              <c:pt idx="730">
                <c:v>45778</c:v>
              </c:pt>
              <c:pt idx="731">
                <c:v>45779</c:v>
              </c:pt>
              <c:pt idx="732">
                <c:v>45782</c:v>
              </c:pt>
              <c:pt idx="733">
                <c:v>45783</c:v>
              </c:pt>
              <c:pt idx="734">
                <c:v>45784</c:v>
              </c:pt>
              <c:pt idx="735">
                <c:v>45785</c:v>
              </c:pt>
              <c:pt idx="736">
                <c:v>45786</c:v>
              </c:pt>
              <c:pt idx="737">
                <c:v>45789</c:v>
              </c:pt>
              <c:pt idx="738">
                <c:v>45790</c:v>
              </c:pt>
              <c:pt idx="739">
                <c:v>45791</c:v>
              </c:pt>
              <c:pt idx="740">
                <c:v>45792</c:v>
              </c:pt>
              <c:pt idx="741">
                <c:v>45793</c:v>
              </c:pt>
              <c:pt idx="742">
                <c:v>45796</c:v>
              </c:pt>
              <c:pt idx="743">
                <c:v>45797</c:v>
              </c:pt>
              <c:pt idx="744">
                <c:v>45798</c:v>
              </c:pt>
              <c:pt idx="745">
                <c:v>45799</c:v>
              </c:pt>
              <c:pt idx="746">
                <c:v>45800</c:v>
              </c:pt>
              <c:pt idx="747">
                <c:v>45803</c:v>
              </c:pt>
              <c:pt idx="748">
                <c:v>45804</c:v>
              </c:pt>
              <c:pt idx="749">
                <c:v>45805</c:v>
              </c:pt>
              <c:pt idx="750">
                <c:v>45806</c:v>
              </c:pt>
              <c:pt idx="751">
                <c:v>45807</c:v>
              </c:pt>
              <c:pt idx="752">
                <c:v>45810</c:v>
              </c:pt>
              <c:pt idx="753">
                <c:v>45811</c:v>
              </c:pt>
              <c:pt idx="754">
                <c:v>45812</c:v>
              </c:pt>
              <c:pt idx="755">
                <c:v>45813</c:v>
              </c:pt>
              <c:pt idx="756">
                <c:v>45814</c:v>
              </c:pt>
              <c:pt idx="757">
                <c:v>45817</c:v>
              </c:pt>
              <c:pt idx="758">
                <c:v>45818</c:v>
              </c:pt>
              <c:pt idx="759">
                <c:v>45819</c:v>
              </c:pt>
              <c:pt idx="760">
                <c:v>45820</c:v>
              </c:pt>
              <c:pt idx="761">
                <c:v>45821</c:v>
              </c:pt>
              <c:pt idx="762">
                <c:v>45824</c:v>
              </c:pt>
              <c:pt idx="763">
                <c:v>45825</c:v>
              </c:pt>
              <c:pt idx="764">
                <c:v>45826</c:v>
              </c:pt>
              <c:pt idx="765">
                <c:v>45827</c:v>
              </c:pt>
              <c:pt idx="766">
                <c:v>45828</c:v>
              </c:pt>
              <c:pt idx="767">
                <c:v>45831</c:v>
              </c:pt>
              <c:pt idx="768">
                <c:v>45832</c:v>
              </c:pt>
              <c:pt idx="769">
                <c:v>45833</c:v>
              </c:pt>
              <c:pt idx="770">
                <c:v>45834</c:v>
              </c:pt>
              <c:pt idx="771">
                <c:v>45835</c:v>
              </c:pt>
              <c:pt idx="772">
                <c:v>45838</c:v>
              </c:pt>
              <c:pt idx="773">
                <c:v>45839</c:v>
              </c:pt>
              <c:pt idx="774">
                <c:v>45840</c:v>
              </c:pt>
              <c:pt idx="775">
                <c:v>45841</c:v>
              </c:pt>
              <c:pt idx="776">
                <c:v>45842</c:v>
              </c:pt>
              <c:pt idx="777">
                <c:v>45845</c:v>
              </c:pt>
              <c:pt idx="778">
                <c:v>45846</c:v>
              </c:pt>
              <c:pt idx="779">
                <c:v>45847</c:v>
              </c:pt>
              <c:pt idx="780">
                <c:v>45848</c:v>
              </c:pt>
              <c:pt idx="781">
                <c:v>45849</c:v>
              </c:pt>
            </c:numLit>
          </c:cat>
          <c:val>
            <c:numLit>
              <c:formatCode>0.0</c:formatCode>
              <c:ptCount val="783"/>
              <c:pt idx="0">
                <c:v>18.573</c:v>
              </c:pt>
              <c:pt idx="1">
                <c:v>18.573</c:v>
              </c:pt>
              <c:pt idx="2">
                <c:v>18.692299999999999</c:v>
              </c:pt>
              <c:pt idx="3">
                <c:v>18.7682</c:v>
              </c:pt>
              <c:pt idx="4">
                <c:v>19.008600000000001</c:v>
              </c:pt>
              <c:pt idx="5">
                <c:v>19.318300000000001</c:v>
              </c:pt>
              <c:pt idx="6">
                <c:v>19.318300000000001</c:v>
              </c:pt>
              <c:pt idx="7">
                <c:v>19.6114</c:v>
              </c:pt>
              <c:pt idx="8">
                <c:v>19.645199999999999</c:v>
              </c:pt>
              <c:pt idx="9">
                <c:v>19.697800000000001</c:v>
              </c:pt>
              <c:pt idx="10">
                <c:v>19.622199999999999</c:v>
              </c:pt>
              <c:pt idx="11">
                <c:v>19.622199999999999</c:v>
              </c:pt>
              <c:pt idx="12">
                <c:v>19.688400000000001</c:v>
              </c:pt>
              <c:pt idx="13">
                <c:v>19.594899999999999</c:v>
              </c:pt>
              <c:pt idx="14">
                <c:v>7.0419</c:v>
              </c:pt>
              <c:pt idx="15">
                <c:v>7.0378999999999996</c:v>
              </c:pt>
              <c:pt idx="16">
                <c:v>7.0378999999999996</c:v>
              </c:pt>
              <c:pt idx="17">
                <c:v>7.0244999999999997</c:v>
              </c:pt>
              <c:pt idx="18">
                <c:v>7.0152999999999999</c:v>
              </c:pt>
              <c:pt idx="19">
                <c:v>6.9935999999999998</c:v>
              </c:pt>
              <c:pt idx="20">
                <c:v>6.9930000000000003</c:v>
              </c:pt>
              <c:pt idx="21">
                <c:v>6.9930000000000003</c:v>
              </c:pt>
              <c:pt idx="22">
                <c:v>6.9503000000000004</c:v>
              </c:pt>
              <c:pt idx="23">
                <c:v>6.9581</c:v>
              </c:pt>
              <c:pt idx="24">
                <c:v>6.9771000000000001</c:v>
              </c:pt>
              <c:pt idx="25">
                <c:v>6.9882</c:v>
              </c:pt>
              <c:pt idx="26">
                <c:v>6.9882</c:v>
              </c:pt>
              <c:pt idx="27">
                <c:v>7.0682999999999998</c:v>
              </c:pt>
              <c:pt idx="28">
                <c:v>7.1985999999999999</c:v>
              </c:pt>
              <c:pt idx="29">
                <c:v>7.1349</c:v>
              </c:pt>
              <c:pt idx="30">
                <c:v>7.1017000000000001</c:v>
              </c:pt>
              <c:pt idx="31">
                <c:v>7.1017000000000001</c:v>
              </c:pt>
              <c:pt idx="32">
                <c:v>7.0143000000000004</c:v>
              </c:pt>
              <c:pt idx="33">
                <c:v>6.9835000000000003</c:v>
              </c:pt>
              <c:pt idx="34">
                <c:v>6.8544999999999998</c:v>
              </c:pt>
              <c:pt idx="35">
                <c:v>6.782</c:v>
              </c:pt>
              <c:pt idx="36">
                <c:v>6.782</c:v>
              </c:pt>
              <c:pt idx="37">
                <c:v>6.7015000000000002</c:v>
              </c:pt>
              <c:pt idx="38">
                <c:v>6.7468000000000004</c:v>
              </c:pt>
              <c:pt idx="39">
                <c:v>6.7058999999999997</c:v>
              </c:pt>
              <c:pt idx="40">
                <c:v>6.6837999999999997</c:v>
              </c:pt>
              <c:pt idx="41">
                <c:v>6.6837999999999997</c:v>
              </c:pt>
              <c:pt idx="42">
                <c:v>6.6881000000000004</c:v>
              </c:pt>
              <c:pt idx="43">
                <c:v>6.7427000000000001</c:v>
              </c:pt>
              <c:pt idx="44">
                <c:v>6.6943000000000001</c:v>
              </c:pt>
              <c:pt idx="45">
                <c:v>6.7461000000000002</c:v>
              </c:pt>
              <c:pt idx="46">
                <c:v>6.7461000000000002</c:v>
              </c:pt>
              <c:pt idx="47">
                <c:v>6.6818</c:v>
              </c:pt>
              <c:pt idx="48">
                <c:v>6.7145999999999999</c:v>
              </c:pt>
              <c:pt idx="49">
                <c:v>6.6757999999999997</c:v>
              </c:pt>
              <c:pt idx="50">
                <c:v>6.6280999999999999</c:v>
              </c:pt>
              <c:pt idx="51">
                <c:v>6.6280999999999999</c:v>
              </c:pt>
              <c:pt idx="52">
                <c:v>6.3795000000000002</c:v>
              </c:pt>
              <c:pt idx="53">
                <c:v>6.4020999999999999</c:v>
              </c:pt>
              <c:pt idx="54">
                <c:v>6.3002000000000002</c:v>
              </c:pt>
              <c:pt idx="55">
                <c:v>6.3003999999999998</c:v>
              </c:pt>
              <c:pt idx="56">
                <c:v>6.3003999999999998</c:v>
              </c:pt>
              <c:pt idx="57">
                <c:v>6.1890999999999998</c:v>
              </c:pt>
              <c:pt idx="58">
                <c:v>6.3783000000000003</c:v>
              </c:pt>
              <c:pt idx="59">
                <c:v>17.100100000000001</c:v>
              </c:pt>
              <c:pt idx="60">
                <c:v>16.898499999999999</c:v>
              </c:pt>
              <c:pt idx="61">
                <c:v>16.898499999999999</c:v>
              </c:pt>
              <c:pt idx="62">
                <c:v>16.431899999999999</c:v>
              </c:pt>
              <c:pt idx="63">
                <c:v>16.540900000000001</c:v>
              </c:pt>
              <c:pt idx="64">
                <c:v>16.453900000000001</c:v>
              </c:pt>
              <c:pt idx="65">
                <c:v>16.378</c:v>
              </c:pt>
              <c:pt idx="66">
                <c:v>16.378</c:v>
              </c:pt>
              <c:pt idx="67">
                <c:v>16.314299999999999</c:v>
              </c:pt>
              <c:pt idx="68">
                <c:v>16.6526</c:v>
              </c:pt>
              <c:pt idx="69">
                <c:v>16.752400000000002</c:v>
              </c:pt>
              <c:pt idx="70">
                <c:v>17.035399999999999</c:v>
              </c:pt>
              <c:pt idx="71">
                <c:v>17.035399999999999</c:v>
              </c:pt>
              <c:pt idx="72">
                <c:v>16.866</c:v>
              </c:pt>
              <c:pt idx="73">
                <c:v>16.946400000000001</c:v>
              </c:pt>
              <c:pt idx="74">
                <c:v>16.9451</c:v>
              </c:pt>
              <c:pt idx="75">
                <c:v>16.926600000000001</c:v>
              </c:pt>
              <c:pt idx="76">
                <c:v>16.926600000000001</c:v>
              </c:pt>
              <c:pt idx="77">
                <c:v>17.135999999999999</c:v>
              </c:pt>
              <c:pt idx="78">
                <c:v>17.261199999999999</c:v>
              </c:pt>
              <c:pt idx="79">
                <c:v>17.285399999999999</c:v>
              </c:pt>
              <c:pt idx="80">
                <c:v>17.2362</c:v>
              </c:pt>
              <c:pt idx="81">
                <c:v>17.2362</c:v>
              </c:pt>
              <c:pt idx="82">
                <c:v>17.5593</c:v>
              </c:pt>
              <c:pt idx="83">
                <c:v>17.609500000000001</c:v>
              </c:pt>
              <c:pt idx="84">
                <c:v>17.7834</c:v>
              </c:pt>
              <c:pt idx="85">
                <c:v>17.7303</c:v>
              </c:pt>
              <c:pt idx="86">
                <c:v>17.7303</c:v>
              </c:pt>
              <c:pt idx="87">
                <c:v>17.978899999999999</c:v>
              </c:pt>
              <c:pt idx="88">
                <c:v>17.9435</c:v>
              </c:pt>
              <c:pt idx="89">
                <c:v>17.760899999999999</c:v>
              </c:pt>
              <c:pt idx="90">
                <c:v>17.774699999999999</c:v>
              </c:pt>
              <c:pt idx="91">
                <c:v>17.774699999999999</c:v>
              </c:pt>
              <c:pt idx="92">
                <c:v>17.680599999999998</c:v>
              </c:pt>
              <c:pt idx="93">
                <c:v>17.665800000000001</c:v>
              </c:pt>
              <c:pt idx="94">
                <c:v>17.636800000000001</c:v>
              </c:pt>
              <c:pt idx="95">
                <c:v>17.697500000000002</c:v>
              </c:pt>
              <c:pt idx="96">
                <c:v>17.697500000000002</c:v>
              </c:pt>
              <c:pt idx="97">
                <c:v>17.602499999999999</c:v>
              </c:pt>
              <c:pt idx="98">
                <c:v>17.564299999999999</c:v>
              </c:pt>
              <c:pt idx="99">
                <c:v>17.7012</c:v>
              </c:pt>
              <c:pt idx="100">
                <c:v>17.647400000000001</c:v>
              </c:pt>
              <c:pt idx="101">
                <c:v>17.647400000000001</c:v>
              </c:pt>
              <c:pt idx="102">
                <c:v>17.067699999999999</c:v>
              </c:pt>
              <c:pt idx="103">
                <c:v>16.7225</c:v>
              </c:pt>
              <c:pt idx="104">
                <c:v>16.758400000000002</c:v>
              </c:pt>
              <c:pt idx="105">
                <c:v>16.8094</c:v>
              </c:pt>
              <c:pt idx="106">
                <c:v>16.8094</c:v>
              </c:pt>
              <c:pt idx="107">
                <c:v>16.6539</c:v>
              </c:pt>
              <c:pt idx="108">
                <c:v>16.588100000000001</c:v>
              </c:pt>
              <c:pt idx="109">
                <c:v>17.161899999999999</c:v>
              </c:pt>
              <c:pt idx="110">
                <c:v>17.1981</c:v>
              </c:pt>
              <c:pt idx="111">
                <c:v>17.1981</c:v>
              </c:pt>
              <c:pt idx="112">
                <c:v>17.124400000000001</c:v>
              </c:pt>
              <c:pt idx="113">
                <c:v>16.902799999999999</c:v>
              </c:pt>
              <c:pt idx="114">
                <c:v>16.733799999999999</c:v>
              </c:pt>
              <c:pt idx="115">
                <c:v>16.737400000000001</c:v>
              </c:pt>
              <c:pt idx="116">
                <c:v>16.737400000000001</c:v>
              </c:pt>
              <c:pt idx="117">
                <c:v>16.805700000000002</c:v>
              </c:pt>
              <c:pt idx="118">
                <c:v>16.964099999999998</c:v>
              </c:pt>
              <c:pt idx="119">
                <c:v>17.051400000000001</c:v>
              </c:pt>
              <c:pt idx="120">
                <c:v>16.996500000000001</c:v>
              </c:pt>
              <c:pt idx="121">
                <c:v>16.996500000000001</c:v>
              </c:pt>
              <c:pt idx="122">
                <c:v>16.6936</c:v>
              </c:pt>
              <c:pt idx="123">
                <c:v>16.6279</c:v>
              </c:pt>
              <c:pt idx="124">
                <c:v>16.507899999999999</c:v>
              </c:pt>
              <c:pt idx="125">
                <c:v>16.599599999999999</c:v>
              </c:pt>
              <c:pt idx="126">
                <c:v>16.599599999999999</c:v>
              </c:pt>
              <c:pt idx="127">
                <c:v>16.647600000000001</c:v>
              </c:pt>
              <c:pt idx="128">
                <c:v>16.244900000000001</c:v>
              </c:pt>
              <c:pt idx="129">
                <c:v>16.128699999999998</c:v>
              </c:pt>
              <c:pt idx="130">
                <c:v>15.803900000000001</c:v>
              </c:pt>
              <c:pt idx="131">
                <c:v>15.803900000000001</c:v>
              </c:pt>
              <c:pt idx="132">
                <c:v>15.9709</c:v>
              </c:pt>
              <c:pt idx="133">
                <c:v>15.825900000000001</c:v>
              </c:pt>
              <c:pt idx="134">
                <c:v>15.8348</c:v>
              </c:pt>
              <c:pt idx="135">
                <c:v>15.9153</c:v>
              </c:pt>
              <c:pt idx="136">
                <c:v>15.9153</c:v>
              </c:pt>
              <c:pt idx="137">
                <c:v>16.147400000000001</c:v>
              </c:pt>
              <c:pt idx="138">
                <c:v>16.173500000000001</c:v>
              </c:pt>
              <c:pt idx="139">
                <c:v>16.068200000000001</c:v>
              </c:pt>
              <c:pt idx="140">
                <c:v>16.008600000000001</c:v>
              </c:pt>
              <c:pt idx="141">
                <c:v>16.008600000000001</c:v>
              </c:pt>
              <c:pt idx="142">
                <c:v>15.983000000000001</c:v>
              </c:pt>
              <c:pt idx="143">
                <c:v>16.0503</c:v>
              </c:pt>
              <c:pt idx="144">
                <c:v>16.116599999999998</c:v>
              </c:pt>
              <c:pt idx="145">
                <c:v>16.627500000000001</c:v>
              </c:pt>
              <c:pt idx="146">
                <c:v>16.627500000000001</c:v>
              </c:pt>
              <c:pt idx="147">
                <c:v>17.614100000000001</c:v>
              </c:pt>
              <c:pt idx="148">
                <c:v>17.6493</c:v>
              </c:pt>
              <c:pt idx="149">
                <c:v>17.563800000000001</c:v>
              </c:pt>
              <c:pt idx="150">
                <c:v>17.469100000000001</c:v>
              </c:pt>
              <c:pt idx="151">
                <c:v>17.469100000000001</c:v>
              </c:pt>
              <c:pt idx="152">
                <c:v>17.4468</c:v>
              </c:pt>
              <c:pt idx="153">
                <c:v>17.4373</c:v>
              </c:pt>
              <c:pt idx="154">
                <c:v>17.520900000000001</c:v>
              </c:pt>
              <c:pt idx="155">
                <c:v>17.466200000000001</c:v>
              </c:pt>
              <c:pt idx="156">
                <c:v>17.466200000000001</c:v>
              </c:pt>
              <c:pt idx="157">
                <c:v>17.384</c:v>
              </c:pt>
              <c:pt idx="158">
                <c:v>17.354800000000001</c:v>
              </c:pt>
              <c:pt idx="159">
                <c:v>17.4312</c:v>
              </c:pt>
              <c:pt idx="160">
                <c:v>17.3169</c:v>
              </c:pt>
              <c:pt idx="161">
                <c:v>17.3169</c:v>
              </c:pt>
              <c:pt idx="162">
                <c:v>17.3169</c:v>
              </c:pt>
              <c:pt idx="163">
                <c:v>5.2404999999999999</c:v>
              </c:pt>
              <c:pt idx="164">
                <c:v>5.2565</c:v>
              </c:pt>
              <c:pt idx="165">
                <c:v>5.2709000000000001</c:v>
              </c:pt>
              <c:pt idx="166">
                <c:v>5.2709000000000001</c:v>
              </c:pt>
              <c:pt idx="167">
                <c:v>5.3028000000000004</c:v>
              </c:pt>
              <c:pt idx="168">
                <c:v>5.3179999999999996</c:v>
              </c:pt>
              <c:pt idx="169">
                <c:v>5.3120000000000003</c:v>
              </c:pt>
              <c:pt idx="170">
                <c:v>5.2976000000000001</c:v>
              </c:pt>
              <c:pt idx="171">
                <c:v>5.2976000000000001</c:v>
              </c:pt>
              <c:pt idx="172">
                <c:v>5.2427999999999999</c:v>
              </c:pt>
              <c:pt idx="173">
                <c:v>5.0785</c:v>
              </c:pt>
              <c:pt idx="174">
                <c:v>5.1120999999999999</c:v>
              </c:pt>
              <c:pt idx="175">
                <c:v>5.0845000000000002</c:v>
              </c:pt>
              <c:pt idx="176">
                <c:v>5.0845000000000002</c:v>
              </c:pt>
              <c:pt idx="177">
                <c:v>5.0557999999999996</c:v>
              </c:pt>
              <c:pt idx="178">
                <c:v>5.0773999999999999</c:v>
              </c:pt>
              <c:pt idx="179">
                <c:v>5.0765000000000002</c:v>
              </c:pt>
              <c:pt idx="180">
                <c:v>5.0694999999999997</c:v>
              </c:pt>
              <c:pt idx="181">
                <c:v>5.0694999999999997</c:v>
              </c:pt>
              <c:pt idx="182">
                <c:v>5.0388999999999999</c:v>
              </c:pt>
              <c:pt idx="183">
                <c:v>5.0514999999999999</c:v>
              </c:pt>
              <c:pt idx="184">
                <c:v>5.0491999999999999</c:v>
              </c:pt>
              <c:pt idx="185">
                <c:v>5.0763999999999996</c:v>
              </c:pt>
              <c:pt idx="186">
                <c:v>5.0763999999999996</c:v>
              </c:pt>
              <c:pt idx="187">
                <c:v>4.8685999999999998</c:v>
              </c:pt>
              <c:pt idx="188">
                <c:v>4.782</c:v>
              </c:pt>
              <c:pt idx="189">
                <c:v>4.7942</c:v>
              </c:pt>
              <c:pt idx="190">
                <c:v>4.7706999999999997</c:v>
              </c:pt>
              <c:pt idx="191">
                <c:v>4.7706999999999997</c:v>
              </c:pt>
              <c:pt idx="192">
                <c:v>4.6573000000000002</c:v>
              </c:pt>
              <c:pt idx="193">
                <c:v>4.7149999999999999</c:v>
              </c:pt>
              <c:pt idx="194">
                <c:v>4.7901999999999996</c:v>
              </c:pt>
              <c:pt idx="195">
                <c:v>4.7771999999999997</c:v>
              </c:pt>
              <c:pt idx="196">
                <c:v>4.7771999999999997</c:v>
              </c:pt>
              <c:pt idx="197">
                <c:v>4.8186999999999998</c:v>
              </c:pt>
              <c:pt idx="198">
                <c:v>5</c:v>
              </c:pt>
              <c:pt idx="199">
                <c:v>4.9904999999999999</c:v>
              </c:pt>
              <c:pt idx="200">
                <c:v>5.0133000000000001</c:v>
              </c:pt>
              <c:pt idx="201">
                <c:v>5.0133000000000001</c:v>
              </c:pt>
              <c:pt idx="202">
                <c:v>5.0141999999999998</c:v>
              </c:pt>
              <c:pt idx="203">
                <c:v>5.0216000000000003</c:v>
              </c:pt>
              <c:pt idx="204">
                <c:v>5.0225999999999997</c:v>
              </c:pt>
              <c:pt idx="205">
                <c:v>5.0453000000000001</c:v>
              </c:pt>
              <c:pt idx="206">
                <c:v>5.0453000000000001</c:v>
              </c:pt>
              <c:pt idx="207">
                <c:v>4.9935</c:v>
              </c:pt>
              <c:pt idx="208">
                <c:v>4.9340999999999999</c:v>
              </c:pt>
              <c:pt idx="209">
                <c:v>4.9005000000000001</c:v>
              </c:pt>
              <c:pt idx="210">
                <c:v>4.9458000000000002</c:v>
              </c:pt>
              <c:pt idx="211">
                <c:v>4.9458000000000002</c:v>
              </c:pt>
              <c:pt idx="212">
                <c:v>4.9212999999999996</c:v>
              </c:pt>
              <c:pt idx="213">
                <c:v>4.8624000000000001</c:v>
              </c:pt>
              <c:pt idx="214">
                <c:v>4.8766999999999996</c:v>
              </c:pt>
              <c:pt idx="215">
                <c:v>4.8634000000000004</c:v>
              </c:pt>
              <c:pt idx="216">
                <c:v>4.8634000000000004</c:v>
              </c:pt>
              <c:pt idx="217">
                <c:v>4.7504999999999997</c:v>
              </c:pt>
              <c:pt idx="218">
                <c:v>4.7206999999999999</c:v>
              </c:pt>
              <c:pt idx="219">
                <c:v>4.6593</c:v>
              </c:pt>
              <c:pt idx="220">
                <c:v>4.7069999999999999</c:v>
              </c:pt>
              <c:pt idx="221">
                <c:v>4.7069999999999999</c:v>
              </c:pt>
              <c:pt idx="222">
                <c:v>4.694</c:v>
              </c:pt>
              <c:pt idx="223">
                <c:v>4.6859000000000002</c:v>
              </c:pt>
              <c:pt idx="224">
                <c:v>4.6849999999999996</c:v>
              </c:pt>
              <c:pt idx="225">
                <c:v>4.6901000000000002</c:v>
              </c:pt>
              <c:pt idx="226">
                <c:v>4.6901000000000002</c:v>
              </c:pt>
              <c:pt idx="227">
                <c:v>4.7462999999999997</c:v>
              </c:pt>
              <c:pt idx="228">
                <c:v>4.7542999999999997</c:v>
              </c:pt>
              <c:pt idx="229">
                <c:v>4.7160000000000002</c:v>
              </c:pt>
              <c:pt idx="230">
                <c:v>4.7098000000000004</c:v>
              </c:pt>
              <c:pt idx="231">
                <c:v>4.7098000000000004</c:v>
              </c:pt>
              <c:pt idx="232">
                <c:v>4.8186999999999998</c:v>
              </c:pt>
              <c:pt idx="233">
                <c:v>4.8186999999999998</c:v>
              </c:pt>
              <c:pt idx="234">
                <c:v>4.7999000000000001</c:v>
              </c:pt>
              <c:pt idx="235">
                <c:v>4.8047000000000004</c:v>
              </c:pt>
              <c:pt idx="236">
                <c:v>4.8047000000000004</c:v>
              </c:pt>
              <c:pt idx="237">
                <c:v>4.8461999999999996</c:v>
              </c:pt>
              <c:pt idx="238">
                <c:v>4.8601999999999999</c:v>
              </c:pt>
              <c:pt idx="239">
                <c:v>4.8975</c:v>
              </c:pt>
              <c:pt idx="240">
                <c:v>4.9154999999999998</c:v>
              </c:pt>
              <c:pt idx="241">
                <c:v>4.9154999999999998</c:v>
              </c:pt>
              <c:pt idx="242">
                <c:v>4.9413999999999998</c:v>
              </c:pt>
              <c:pt idx="243">
                <c:v>4.9116999999999997</c:v>
              </c:pt>
              <c:pt idx="244">
                <c:v>4.9143999999999997</c:v>
              </c:pt>
              <c:pt idx="245">
                <c:v>4.9432</c:v>
              </c:pt>
              <c:pt idx="246">
                <c:v>4.9432</c:v>
              </c:pt>
              <c:pt idx="247">
                <c:v>4.9123000000000001</c:v>
              </c:pt>
              <c:pt idx="248">
                <c:v>4.9123000000000001</c:v>
              </c:pt>
              <c:pt idx="249">
                <c:v>4.9123000000000001</c:v>
              </c:pt>
              <c:pt idx="250">
                <c:v>4.9123000000000001</c:v>
              </c:pt>
              <c:pt idx="251">
                <c:v>4.9123000000000001</c:v>
              </c:pt>
              <c:pt idx="252">
                <c:v>4.9577</c:v>
              </c:pt>
              <c:pt idx="253">
                <c:v>5.0179999999999998</c:v>
              </c:pt>
              <c:pt idx="254">
                <c:v>5.0263</c:v>
              </c:pt>
              <c:pt idx="255">
                <c:v>5.0209999999999999</c:v>
              </c:pt>
              <c:pt idx="256">
                <c:v>5.0209999999999999</c:v>
              </c:pt>
              <c:pt idx="257">
                <c:v>5.0377999999999998</c:v>
              </c:pt>
              <c:pt idx="258">
                <c:v>5.0849000000000002</c:v>
              </c:pt>
              <c:pt idx="259">
                <c:v>5.1079999999999997</c:v>
              </c:pt>
              <c:pt idx="260">
                <c:v>5.1106999999999996</c:v>
              </c:pt>
              <c:pt idx="261">
                <c:v>5.1106999999999996</c:v>
              </c:pt>
              <c:pt idx="262">
                <c:v>5.0913000000000004</c:v>
              </c:pt>
              <c:pt idx="263">
                <c:v>5.1131000000000002</c:v>
              </c:pt>
              <c:pt idx="264">
                <c:v>5.1033999999999997</c:v>
              </c:pt>
              <c:pt idx="265">
                <c:v>5.1033999999999997</c:v>
              </c:pt>
              <c:pt idx="266">
                <c:v>5.1033999999999997</c:v>
              </c:pt>
              <c:pt idx="267">
                <c:v>4.9898999999999996</c:v>
              </c:pt>
              <c:pt idx="268">
                <c:v>5.0095999999999998</c:v>
              </c:pt>
              <c:pt idx="269">
                <c:v>5.0159000000000002</c:v>
              </c:pt>
              <c:pt idx="270">
                <c:v>5.0125000000000002</c:v>
              </c:pt>
              <c:pt idx="271">
                <c:v>5.0125000000000002</c:v>
              </c:pt>
              <c:pt idx="272">
                <c:v>5.0201000000000002</c:v>
              </c:pt>
              <c:pt idx="273">
                <c:v>5.0058999999999996</c:v>
              </c:pt>
              <c:pt idx="274">
                <c:v>4.9672000000000001</c:v>
              </c:pt>
              <c:pt idx="275">
                <c:v>4.9256000000000002</c:v>
              </c:pt>
              <c:pt idx="276">
                <c:v>4.9256000000000002</c:v>
              </c:pt>
              <c:pt idx="277">
                <c:v>4.9778000000000002</c:v>
              </c:pt>
              <c:pt idx="278">
                <c:v>4.9664000000000001</c:v>
              </c:pt>
              <c:pt idx="279">
                <c:v>4.9644000000000004</c:v>
              </c:pt>
              <c:pt idx="280">
                <c:v>4.9352999999999998</c:v>
              </c:pt>
              <c:pt idx="281">
                <c:v>4.9352999999999998</c:v>
              </c:pt>
              <c:pt idx="282">
                <c:v>4.9249000000000001</c:v>
              </c:pt>
              <c:pt idx="283">
                <c:v>13.348699999999999</c:v>
              </c:pt>
              <c:pt idx="284">
                <c:v>13.302899999999999</c:v>
              </c:pt>
              <c:pt idx="285">
                <c:v>13.3065</c:v>
              </c:pt>
              <c:pt idx="286">
                <c:v>13.3065</c:v>
              </c:pt>
              <c:pt idx="287">
                <c:v>12.978199999999999</c:v>
              </c:pt>
              <c:pt idx="288">
                <c:v>13.0366</c:v>
              </c:pt>
              <c:pt idx="289">
                <c:v>13.0816</c:v>
              </c:pt>
              <c:pt idx="290">
                <c:v>13.121</c:v>
              </c:pt>
              <c:pt idx="291">
                <c:v>13.121</c:v>
              </c:pt>
              <c:pt idx="292">
                <c:v>13.0532</c:v>
              </c:pt>
              <c:pt idx="293">
                <c:v>13.053599999999999</c:v>
              </c:pt>
              <c:pt idx="294">
                <c:v>13.042299999999999</c:v>
              </c:pt>
              <c:pt idx="295">
                <c:v>12.9459</c:v>
              </c:pt>
              <c:pt idx="296">
                <c:v>12.9459</c:v>
              </c:pt>
              <c:pt idx="297">
                <c:v>12.8896</c:v>
              </c:pt>
              <c:pt idx="298">
                <c:v>12.717599999999999</c:v>
              </c:pt>
              <c:pt idx="299">
                <c:v>12.8001</c:v>
              </c:pt>
              <c:pt idx="300">
                <c:v>12.8681</c:v>
              </c:pt>
              <c:pt idx="301">
                <c:v>12.8681</c:v>
              </c:pt>
              <c:pt idx="302">
                <c:v>12.9983</c:v>
              </c:pt>
              <c:pt idx="303">
                <c:v>13.0101</c:v>
              </c:pt>
              <c:pt idx="304">
                <c:v>12.883800000000001</c:v>
              </c:pt>
              <c:pt idx="305">
                <c:v>12.8697</c:v>
              </c:pt>
              <c:pt idx="306">
                <c:v>12.8697</c:v>
              </c:pt>
              <c:pt idx="307">
                <c:v>12.8604</c:v>
              </c:pt>
              <c:pt idx="308">
                <c:v>12.8215</c:v>
              </c:pt>
              <c:pt idx="309">
                <c:v>12.7552</c:v>
              </c:pt>
              <c:pt idx="310">
                <c:v>12.6891</c:v>
              </c:pt>
              <c:pt idx="311">
                <c:v>12.6891</c:v>
              </c:pt>
              <c:pt idx="312">
                <c:v>12.595000000000001</c:v>
              </c:pt>
              <c:pt idx="313">
                <c:v>12.6388</c:v>
              </c:pt>
              <c:pt idx="314">
                <c:v>12.632300000000001</c:v>
              </c:pt>
              <c:pt idx="315">
                <c:v>12.632300000000001</c:v>
              </c:pt>
              <c:pt idx="316">
                <c:v>12.632300000000001</c:v>
              </c:pt>
              <c:pt idx="317">
                <c:v>12.545199999999999</c:v>
              </c:pt>
              <c:pt idx="318">
                <c:v>12.5669</c:v>
              </c:pt>
              <c:pt idx="319">
                <c:v>12.4916</c:v>
              </c:pt>
              <c:pt idx="320">
                <c:v>12.4</c:v>
              </c:pt>
              <c:pt idx="321">
                <c:v>12.4</c:v>
              </c:pt>
              <c:pt idx="322">
                <c:v>12.077</c:v>
              </c:pt>
              <c:pt idx="323">
                <c:v>12.1187</c:v>
              </c:pt>
              <c:pt idx="324">
                <c:v>11.744199999999999</c:v>
              </c:pt>
              <c:pt idx="325">
                <c:v>11.8582</c:v>
              </c:pt>
              <c:pt idx="326">
                <c:v>11.8582</c:v>
              </c:pt>
              <c:pt idx="327">
                <c:v>11.860799999999999</c:v>
              </c:pt>
              <c:pt idx="328">
                <c:v>12.207599999999999</c:v>
              </c:pt>
              <c:pt idx="329">
                <c:v>12.0296</c:v>
              </c:pt>
              <c:pt idx="330">
                <c:v>11.997299999999999</c:v>
              </c:pt>
              <c:pt idx="331">
                <c:v>11.997299999999999</c:v>
              </c:pt>
              <c:pt idx="332">
                <c:v>11.883800000000001</c:v>
              </c:pt>
              <c:pt idx="333">
                <c:v>11.907400000000001</c:v>
              </c:pt>
              <c:pt idx="334">
                <c:v>11.8378</c:v>
              </c:pt>
              <c:pt idx="335">
                <c:v>11.636100000000001</c:v>
              </c:pt>
              <c:pt idx="336">
                <c:v>11.636100000000001</c:v>
              </c:pt>
              <c:pt idx="337">
                <c:v>11.558299999999999</c:v>
              </c:pt>
              <c:pt idx="338">
                <c:v>11.7316</c:v>
              </c:pt>
              <c:pt idx="339">
                <c:v>11.5861</c:v>
              </c:pt>
              <c:pt idx="340">
                <c:v>11.722300000000001</c:v>
              </c:pt>
              <c:pt idx="341">
                <c:v>11.722300000000001</c:v>
              </c:pt>
              <c:pt idx="342">
                <c:v>11.879200000000001</c:v>
              </c:pt>
              <c:pt idx="343">
                <c:v>11.801600000000001</c:v>
              </c:pt>
              <c:pt idx="344">
                <c:v>11.7499</c:v>
              </c:pt>
              <c:pt idx="345">
                <c:v>11.8506</c:v>
              </c:pt>
              <c:pt idx="346">
                <c:v>11.8506</c:v>
              </c:pt>
              <c:pt idx="347">
                <c:v>11.684799999999999</c:v>
              </c:pt>
              <c:pt idx="348">
                <c:v>11.587</c:v>
              </c:pt>
              <c:pt idx="349">
                <c:v>11.742699999999999</c:v>
              </c:pt>
              <c:pt idx="350">
                <c:v>11.753299999999999</c:v>
              </c:pt>
              <c:pt idx="351">
                <c:v>11.753299999999999</c:v>
              </c:pt>
              <c:pt idx="352">
                <c:v>11.7178</c:v>
              </c:pt>
              <c:pt idx="353">
                <c:v>11.7532</c:v>
              </c:pt>
              <c:pt idx="354">
                <c:v>11.890700000000001</c:v>
              </c:pt>
              <c:pt idx="355">
                <c:v>11.899900000000001</c:v>
              </c:pt>
              <c:pt idx="356">
                <c:v>11.899900000000001</c:v>
              </c:pt>
              <c:pt idx="357">
                <c:v>11.856299999999999</c:v>
              </c:pt>
              <c:pt idx="358">
                <c:v>11.850199999999999</c:v>
              </c:pt>
              <c:pt idx="359">
                <c:v>11.7903</c:v>
              </c:pt>
              <c:pt idx="360">
                <c:v>11.875999999999999</c:v>
              </c:pt>
              <c:pt idx="361">
                <c:v>11.875999999999999</c:v>
              </c:pt>
              <c:pt idx="362">
                <c:v>11.7616</c:v>
              </c:pt>
              <c:pt idx="363">
                <c:v>11.7704</c:v>
              </c:pt>
              <c:pt idx="364">
                <c:v>11.779199999999999</c:v>
              </c:pt>
              <c:pt idx="365">
                <c:v>11.703900000000001</c:v>
              </c:pt>
              <c:pt idx="366">
                <c:v>11.703900000000001</c:v>
              </c:pt>
              <c:pt idx="367">
                <c:v>11.812900000000001</c:v>
              </c:pt>
              <c:pt idx="368">
                <c:v>11.948</c:v>
              </c:pt>
              <c:pt idx="369">
                <c:v>12.0504</c:v>
              </c:pt>
              <c:pt idx="370">
                <c:v>12.018599999999999</c:v>
              </c:pt>
              <c:pt idx="371">
                <c:v>12.018599999999999</c:v>
              </c:pt>
              <c:pt idx="372">
                <c:v>12.019299999999999</c:v>
              </c:pt>
              <c:pt idx="373">
                <c:v>11.9985</c:v>
              </c:pt>
              <c:pt idx="374">
                <c:v>12.159599999999999</c:v>
              </c:pt>
              <c:pt idx="375">
                <c:v>11.9762</c:v>
              </c:pt>
              <c:pt idx="376">
                <c:v>11.9762</c:v>
              </c:pt>
              <c:pt idx="377">
                <c:v>11.8325</c:v>
              </c:pt>
              <c:pt idx="378">
                <c:v>11.734500000000001</c:v>
              </c:pt>
              <c:pt idx="379">
                <c:v>11.8508</c:v>
              </c:pt>
              <c:pt idx="380">
                <c:v>11.918900000000001</c:v>
              </c:pt>
              <c:pt idx="381">
                <c:v>11.918900000000001</c:v>
              </c:pt>
              <c:pt idx="382">
                <c:v>11.918900000000001</c:v>
              </c:pt>
              <c:pt idx="383">
                <c:v>12.0846</c:v>
              </c:pt>
              <c:pt idx="384">
                <c:v>12.0266</c:v>
              </c:pt>
              <c:pt idx="385">
                <c:v>12.0708</c:v>
              </c:pt>
              <c:pt idx="386">
                <c:v>12.0708</c:v>
              </c:pt>
              <c:pt idx="387">
                <c:v>12.249000000000001</c:v>
              </c:pt>
              <c:pt idx="388">
                <c:v>12.356199999999999</c:v>
              </c:pt>
              <c:pt idx="389">
                <c:v>12.3439</c:v>
              </c:pt>
              <c:pt idx="390">
                <c:v>12.614800000000001</c:v>
              </c:pt>
              <c:pt idx="391">
                <c:v>12.614800000000001</c:v>
              </c:pt>
              <c:pt idx="392">
                <c:v>12.7257</c:v>
              </c:pt>
              <c:pt idx="393">
                <c:v>12.728400000000001</c:v>
              </c:pt>
              <c:pt idx="394">
                <c:v>12.697900000000001</c:v>
              </c:pt>
              <c:pt idx="395">
                <c:v>12.679399999999999</c:v>
              </c:pt>
              <c:pt idx="396">
                <c:v>12.679399999999999</c:v>
              </c:pt>
              <c:pt idx="397">
                <c:v>12.666499999999999</c:v>
              </c:pt>
              <c:pt idx="398">
                <c:v>12.732699999999999</c:v>
              </c:pt>
              <c:pt idx="399">
                <c:v>12.7714</c:v>
              </c:pt>
              <c:pt idx="400">
                <c:v>12.7845</c:v>
              </c:pt>
              <c:pt idx="401">
                <c:v>12.7845</c:v>
              </c:pt>
              <c:pt idx="402">
                <c:v>12.722200000000001</c:v>
              </c:pt>
              <c:pt idx="403">
                <c:v>12.760899999999999</c:v>
              </c:pt>
              <c:pt idx="404">
                <c:v>12.888999999999999</c:v>
              </c:pt>
              <c:pt idx="405">
                <c:v>13.1412</c:v>
              </c:pt>
              <c:pt idx="406">
                <c:v>13.1412</c:v>
              </c:pt>
              <c:pt idx="407">
                <c:v>13.124599999999999</c:v>
              </c:pt>
              <c:pt idx="408">
                <c:v>13.074299999999999</c:v>
              </c:pt>
              <c:pt idx="409">
                <c:v>13.0639</c:v>
              </c:pt>
              <c:pt idx="410">
                <c:v>13.0639</c:v>
              </c:pt>
              <c:pt idx="411">
                <c:v>13.0639</c:v>
              </c:pt>
              <c:pt idx="412">
                <c:v>13.2667</c:v>
              </c:pt>
              <c:pt idx="413">
                <c:v>13.2182</c:v>
              </c:pt>
              <c:pt idx="414">
                <c:v>13.206099999999999</c:v>
              </c:pt>
              <c:pt idx="415">
                <c:v>13.2651</c:v>
              </c:pt>
              <c:pt idx="416">
                <c:v>13.2651</c:v>
              </c:pt>
              <c:pt idx="417">
                <c:v>13.053100000000001</c:v>
              </c:pt>
              <c:pt idx="418">
                <c:v>13.126099999999999</c:v>
              </c:pt>
              <c:pt idx="419">
                <c:v>13.160399999999999</c:v>
              </c:pt>
              <c:pt idx="420">
                <c:v>13.138500000000001</c:v>
              </c:pt>
              <c:pt idx="421">
                <c:v>13.138500000000001</c:v>
              </c:pt>
              <c:pt idx="422">
                <c:v>13.1671</c:v>
              </c:pt>
              <c:pt idx="423">
                <c:v>13.200200000000001</c:v>
              </c:pt>
              <c:pt idx="424">
                <c:v>13.2547</c:v>
              </c:pt>
              <c:pt idx="425">
                <c:v>13.281599999999999</c:v>
              </c:pt>
              <c:pt idx="426">
                <c:v>13.281599999999999</c:v>
              </c:pt>
              <c:pt idx="427">
                <c:v>13.2722</c:v>
              </c:pt>
              <c:pt idx="428">
                <c:v>13.3284</c:v>
              </c:pt>
              <c:pt idx="429">
                <c:v>13.486499999999999</c:v>
              </c:pt>
              <c:pt idx="430">
                <c:v>14.023400000000001</c:v>
              </c:pt>
              <c:pt idx="431">
                <c:v>14.023400000000001</c:v>
              </c:pt>
              <c:pt idx="432">
                <c:v>12.385</c:v>
              </c:pt>
              <c:pt idx="433">
                <c:v>12.4382</c:v>
              </c:pt>
              <c:pt idx="434">
                <c:v>12.391299999999999</c:v>
              </c:pt>
              <c:pt idx="435">
                <c:v>12.3634</c:v>
              </c:pt>
              <c:pt idx="436">
                <c:v>12.3634</c:v>
              </c:pt>
              <c:pt idx="437">
                <c:v>12.306699999999999</c:v>
              </c:pt>
              <c:pt idx="438">
                <c:v>12.209899999999999</c:v>
              </c:pt>
              <c:pt idx="439">
                <c:v>12.2019</c:v>
              </c:pt>
              <c:pt idx="440">
                <c:v>12.2698</c:v>
              </c:pt>
              <c:pt idx="441">
                <c:v>12.2698</c:v>
              </c:pt>
              <c:pt idx="442">
                <c:v>12.235300000000001</c:v>
              </c:pt>
              <c:pt idx="443">
                <c:v>12.227</c:v>
              </c:pt>
              <c:pt idx="444">
                <c:v>12.167</c:v>
              </c:pt>
              <c:pt idx="445">
                <c:v>12.183299999999999</c:v>
              </c:pt>
              <c:pt idx="446">
                <c:v>12.183299999999999</c:v>
              </c:pt>
              <c:pt idx="447">
                <c:v>12.1837</c:v>
              </c:pt>
              <c:pt idx="448">
                <c:v>12.199199999999999</c:v>
              </c:pt>
              <c:pt idx="449">
                <c:v>12.311199999999999</c:v>
              </c:pt>
              <c:pt idx="450">
                <c:v>12.3111</c:v>
              </c:pt>
              <c:pt idx="451">
                <c:v>12.3111</c:v>
              </c:pt>
              <c:pt idx="452">
                <c:v>11.6791</c:v>
              </c:pt>
              <c:pt idx="453">
                <c:v>11.6791</c:v>
              </c:pt>
              <c:pt idx="454">
                <c:v>11.6791</c:v>
              </c:pt>
              <c:pt idx="455">
                <c:v>11.6791</c:v>
              </c:pt>
              <c:pt idx="456">
                <c:v>11.6791</c:v>
              </c:pt>
              <c:pt idx="457">
                <c:v>11.59</c:v>
              </c:pt>
              <c:pt idx="458">
                <c:v>11.236700000000001</c:v>
              </c:pt>
              <c:pt idx="459">
                <c:v>11.174099999999999</c:v>
              </c:pt>
              <c:pt idx="460">
                <c:v>11.4351</c:v>
              </c:pt>
              <c:pt idx="461">
                <c:v>11.4351</c:v>
              </c:pt>
              <c:pt idx="462">
                <c:v>11.577199999999999</c:v>
              </c:pt>
              <c:pt idx="463">
                <c:v>11.3667</c:v>
              </c:pt>
              <c:pt idx="464">
                <c:v>11.335800000000001</c:v>
              </c:pt>
              <c:pt idx="465">
                <c:v>11.5349</c:v>
              </c:pt>
              <c:pt idx="466">
                <c:v>11.5349</c:v>
              </c:pt>
              <c:pt idx="467">
                <c:v>11.374700000000001</c:v>
              </c:pt>
              <c:pt idx="468">
                <c:v>11.385</c:v>
              </c:pt>
              <c:pt idx="469">
                <c:v>11.414899999999999</c:v>
              </c:pt>
              <c:pt idx="470">
                <c:v>11.4329</c:v>
              </c:pt>
              <c:pt idx="471">
                <c:v>11.4329</c:v>
              </c:pt>
              <c:pt idx="472">
                <c:v>11.4335</c:v>
              </c:pt>
              <c:pt idx="473">
                <c:v>11.402900000000001</c:v>
              </c:pt>
              <c:pt idx="474">
                <c:v>11.4651</c:v>
              </c:pt>
              <c:pt idx="475">
                <c:v>11.5075</c:v>
              </c:pt>
              <c:pt idx="476">
                <c:v>11.5075</c:v>
              </c:pt>
              <c:pt idx="477">
                <c:v>11.7545</c:v>
              </c:pt>
              <c:pt idx="478">
                <c:v>11.7393</c:v>
              </c:pt>
              <c:pt idx="479">
                <c:v>11.7339</c:v>
              </c:pt>
              <c:pt idx="480">
                <c:v>11.706099999999999</c:v>
              </c:pt>
              <c:pt idx="481">
                <c:v>11.706099999999999</c:v>
              </c:pt>
              <c:pt idx="482">
                <c:v>11.6814</c:v>
              </c:pt>
              <c:pt idx="483">
                <c:v>11.629</c:v>
              </c:pt>
              <c:pt idx="484">
                <c:v>11.6494</c:v>
              </c:pt>
              <c:pt idx="485">
                <c:v>11.677199999999999</c:v>
              </c:pt>
              <c:pt idx="486">
                <c:v>11.677199999999999</c:v>
              </c:pt>
              <c:pt idx="487">
                <c:v>11.604200000000001</c:v>
              </c:pt>
              <c:pt idx="488">
                <c:v>11.561999999999999</c:v>
              </c:pt>
              <c:pt idx="489">
                <c:v>11.576499999999999</c:v>
              </c:pt>
              <c:pt idx="490">
                <c:v>11.553900000000001</c:v>
              </c:pt>
              <c:pt idx="491">
                <c:v>11.553900000000001</c:v>
              </c:pt>
              <c:pt idx="492">
                <c:v>11.720499999999999</c:v>
              </c:pt>
              <c:pt idx="493">
                <c:v>11.765700000000001</c:v>
              </c:pt>
              <c:pt idx="494">
                <c:v>11.828900000000001</c:v>
              </c:pt>
              <c:pt idx="495">
                <c:v>11.761100000000001</c:v>
              </c:pt>
              <c:pt idx="496">
                <c:v>11.761100000000001</c:v>
              </c:pt>
              <c:pt idx="497">
                <c:v>11.7715</c:v>
              </c:pt>
              <c:pt idx="498">
                <c:v>11.7484</c:v>
              </c:pt>
              <c:pt idx="499">
                <c:v>11.718</c:v>
              </c:pt>
              <c:pt idx="500">
                <c:v>11.7094</c:v>
              </c:pt>
              <c:pt idx="501">
                <c:v>11.7094</c:v>
              </c:pt>
              <c:pt idx="502">
                <c:v>11.7094</c:v>
              </c:pt>
              <c:pt idx="503">
                <c:v>11.7094</c:v>
              </c:pt>
              <c:pt idx="504">
                <c:v>11.652699999999999</c:v>
              </c:pt>
              <c:pt idx="505">
                <c:v>11.720599999999999</c:v>
              </c:pt>
              <c:pt idx="506">
                <c:v>11.720599999999999</c:v>
              </c:pt>
              <c:pt idx="507">
                <c:v>11.5786</c:v>
              </c:pt>
              <c:pt idx="508">
                <c:v>11.562099999999999</c:v>
              </c:pt>
              <c:pt idx="509">
                <c:v>11.455500000000001</c:v>
              </c:pt>
              <c:pt idx="510">
                <c:v>11.523400000000001</c:v>
              </c:pt>
              <c:pt idx="511">
                <c:v>11.523400000000001</c:v>
              </c:pt>
              <c:pt idx="512">
                <c:v>11.4384</c:v>
              </c:pt>
              <c:pt idx="513">
                <c:v>11.4283</c:v>
              </c:pt>
              <c:pt idx="514">
                <c:v>11.791700000000001</c:v>
              </c:pt>
              <c:pt idx="515">
                <c:v>11.8528</c:v>
              </c:pt>
              <c:pt idx="516">
                <c:v>11.8528</c:v>
              </c:pt>
              <c:pt idx="517">
                <c:v>12.005599999999999</c:v>
              </c:pt>
              <c:pt idx="518">
                <c:v>12.091100000000001</c:v>
              </c:pt>
              <c:pt idx="519">
                <c:v>12.0474</c:v>
              </c:pt>
              <c:pt idx="520">
                <c:v>12.0983</c:v>
              </c:pt>
              <c:pt idx="521">
                <c:v>12.0983</c:v>
              </c:pt>
              <c:pt idx="522">
                <c:v>12.162800000000001</c:v>
              </c:pt>
              <c:pt idx="523">
                <c:v>12.155900000000001</c:v>
              </c:pt>
              <c:pt idx="524">
                <c:v>12.1646</c:v>
              </c:pt>
              <c:pt idx="525">
                <c:v>12.1228</c:v>
              </c:pt>
              <c:pt idx="526">
                <c:v>12.1228</c:v>
              </c:pt>
              <c:pt idx="527">
                <c:v>12.126899999999999</c:v>
              </c:pt>
              <c:pt idx="528">
                <c:v>12.156499999999999</c:v>
              </c:pt>
              <c:pt idx="529">
                <c:v>12.2158</c:v>
              </c:pt>
              <c:pt idx="530">
                <c:v>12.1806</c:v>
              </c:pt>
              <c:pt idx="531">
                <c:v>12.1806</c:v>
              </c:pt>
              <c:pt idx="532">
                <c:v>12.2669</c:v>
              </c:pt>
              <c:pt idx="533">
                <c:v>12.2539</c:v>
              </c:pt>
              <c:pt idx="534">
                <c:v>12.384</c:v>
              </c:pt>
              <c:pt idx="535">
                <c:v>12.3188</c:v>
              </c:pt>
              <c:pt idx="536">
                <c:v>12.3188</c:v>
              </c:pt>
              <c:pt idx="537">
                <c:v>11.809900000000001</c:v>
              </c:pt>
              <c:pt idx="538">
                <c:v>11.961</c:v>
              </c:pt>
              <c:pt idx="539">
                <c:v>12.059900000000001</c:v>
              </c:pt>
              <c:pt idx="540">
                <c:v>12.078900000000001</c:v>
              </c:pt>
              <c:pt idx="541">
                <c:v>12.078900000000001</c:v>
              </c:pt>
              <c:pt idx="542">
                <c:v>12.0741</c:v>
              </c:pt>
              <c:pt idx="543">
                <c:v>11.9481</c:v>
              </c:pt>
              <c:pt idx="544">
                <c:v>11.922000000000001</c:v>
              </c:pt>
              <c:pt idx="545">
                <c:v>11.9077</c:v>
              </c:pt>
              <c:pt idx="546">
                <c:v>11.9077</c:v>
              </c:pt>
              <c:pt idx="547">
                <c:v>11.95</c:v>
              </c:pt>
              <c:pt idx="548">
                <c:v>11.928000000000001</c:v>
              </c:pt>
              <c:pt idx="549">
                <c:v>11.9581</c:v>
              </c:pt>
              <c:pt idx="550">
                <c:v>12.011200000000001</c:v>
              </c:pt>
              <c:pt idx="551">
                <c:v>12.011200000000001</c:v>
              </c:pt>
              <c:pt idx="552">
                <c:v>12.646699999999999</c:v>
              </c:pt>
              <c:pt idx="553">
                <c:v>12.73</c:v>
              </c:pt>
              <c:pt idx="554">
                <c:v>12.7012</c:v>
              </c:pt>
              <c:pt idx="555">
                <c:v>12.7151</c:v>
              </c:pt>
              <c:pt idx="556">
                <c:v>12.7151</c:v>
              </c:pt>
              <c:pt idx="557">
                <c:v>12.7621</c:v>
              </c:pt>
              <c:pt idx="558">
                <c:v>12.803100000000001</c:v>
              </c:pt>
              <c:pt idx="559">
                <c:v>12.7447</c:v>
              </c:pt>
              <c:pt idx="560">
                <c:v>12.8545</c:v>
              </c:pt>
              <c:pt idx="561">
                <c:v>12.8545</c:v>
              </c:pt>
              <c:pt idx="562">
                <c:v>12.793900000000001</c:v>
              </c:pt>
              <c:pt idx="563">
                <c:v>12.843999999999999</c:v>
              </c:pt>
              <c:pt idx="564">
                <c:v>12.6805</c:v>
              </c:pt>
              <c:pt idx="565">
                <c:v>12.6877</c:v>
              </c:pt>
              <c:pt idx="566">
                <c:v>12.6877</c:v>
              </c:pt>
              <c:pt idx="567">
                <c:v>12.705500000000001</c:v>
              </c:pt>
              <c:pt idx="568">
                <c:v>12.7037</c:v>
              </c:pt>
              <c:pt idx="569">
                <c:v>12.702500000000001</c:v>
              </c:pt>
              <c:pt idx="570">
                <c:v>12.803599999999999</c:v>
              </c:pt>
              <c:pt idx="571">
                <c:v>12.803599999999999</c:v>
              </c:pt>
              <c:pt idx="572">
                <c:v>12.7066</c:v>
              </c:pt>
              <c:pt idx="573">
                <c:v>12.731299999999999</c:v>
              </c:pt>
              <c:pt idx="574">
                <c:v>12.801600000000001</c:v>
              </c:pt>
              <c:pt idx="575">
                <c:v>12.8026</c:v>
              </c:pt>
              <c:pt idx="576">
                <c:v>12.8026</c:v>
              </c:pt>
              <c:pt idx="577">
                <c:v>12.6433</c:v>
              </c:pt>
              <c:pt idx="578">
                <c:v>12.651</c:v>
              </c:pt>
              <c:pt idx="579">
                <c:v>12.4884</c:v>
              </c:pt>
              <c:pt idx="580">
                <c:v>12.400700000000001</c:v>
              </c:pt>
              <c:pt idx="581">
                <c:v>12.400700000000001</c:v>
              </c:pt>
              <c:pt idx="582">
                <c:v>12.308999999999999</c:v>
              </c:pt>
              <c:pt idx="583">
                <c:v>12.378299999999999</c:v>
              </c:pt>
              <c:pt idx="584">
                <c:v>12.3444</c:v>
              </c:pt>
              <c:pt idx="585">
                <c:v>12.347899999999999</c:v>
              </c:pt>
              <c:pt idx="586">
                <c:v>12.347899999999999</c:v>
              </c:pt>
              <c:pt idx="587">
                <c:v>12.3131</c:v>
              </c:pt>
              <c:pt idx="588">
                <c:v>12.3872</c:v>
              </c:pt>
              <c:pt idx="589">
                <c:v>12.401899999999999</c:v>
              </c:pt>
              <c:pt idx="590">
                <c:v>12.238300000000001</c:v>
              </c:pt>
              <c:pt idx="591">
                <c:v>12.238300000000001</c:v>
              </c:pt>
              <c:pt idx="592">
                <c:v>12.1889</c:v>
              </c:pt>
              <c:pt idx="593">
                <c:v>12.1568</c:v>
              </c:pt>
              <c:pt idx="594">
                <c:v>12.0952</c:v>
              </c:pt>
              <c:pt idx="595">
                <c:v>12.1037</c:v>
              </c:pt>
              <c:pt idx="596">
                <c:v>12.1037</c:v>
              </c:pt>
              <c:pt idx="597">
                <c:v>12.3954</c:v>
              </c:pt>
              <c:pt idx="598">
                <c:v>12.411300000000001</c:v>
              </c:pt>
              <c:pt idx="599">
                <c:v>12.423</c:v>
              </c:pt>
              <c:pt idx="600">
                <c:v>12.5097</c:v>
              </c:pt>
              <c:pt idx="601">
                <c:v>12.5097</c:v>
              </c:pt>
              <c:pt idx="602">
                <c:v>12.1251</c:v>
              </c:pt>
              <c:pt idx="603">
                <c:v>12.161799999999999</c:v>
              </c:pt>
              <c:pt idx="604">
                <c:v>12.2476</c:v>
              </c:pt>
              <c:pt idx="605">
                <c:v>12.211399999999999</c:v>
              </c:pt>
              <c:pt idx="606">
                <c:v>12.211399999999999</c:v>
              </c:pt>
              <c:pt idx="607">
                <c:v>12.2705</c:v>
              </c:pt>
              <c:pt idx="608">
                <c:v>12.278700000000001</c:v>
              </c:pt>
              <c:pt idx="609">
                <c:v>12.481299999999999</c:v>
              </c:pt>
              <c:pt idx="610">
                <c:v>12.494999999999999</c:v>
              </c:pt>
              <c:pt idx="611">
                <c:v>12.494999999999999</c:v>
              </c:pt>
              <c:pt idx="612">
                <c:v>12.5771</c:v>
              </c:pt>
              <c:pt idx="613">
                <c:v>12.6105</c:v>
              </c:pt>
              <c:pt idx="614">
                <c:v>12.6114</c:v>
              </c:pt>
              <c:pt idx="615">
                <c:v>12.549899999999999</c:v>
              </c:pt>
              <c:pt idx="616">
                <c:v>12.549899999999999</c:v>
              </c:pt>
              <c:pt idx="617">
                <c:v>12.4321</c:v>
              </c:pt>
              <c:pt idx="618">
                <c:v>12.464399999999999</c:v>
              </c:pt>
              <c:pt idx="619">
                <c:v>12.399900000000001</c:v>
              </c:pt>
              <c:pt idx="620">
                <c:v>12.417199999999999</c:v>
              </c:pt>
              <c:pt idx="621">
                <c:v>12.417199999999999</c:v>
              </c:pt>
              <c:pt idx="622">
                <c:v>12.4305</c:v>
              </c:pt>
              <c:pt idx="623">
                <c:v>12.4451</c:v>
              </c:pt>
              <c:pt idx="624">
                <c:v>12.5235</c:v>
              </c:pt>
              <c:pt idx="625">
                <c:v>12.555899999999999</c:v>
              </c:pt>
              <c:pt idx="626">
                <c:v>12.555899999999999</c:v>
              </c:pt>
              <c:pt idx="627">
                <c:v>12.601800000000001</c:v>
              </c:pt>
              <c:pt idx="628">
                <c:v>12.6136</c:v>
              </c:pt>
              <c:pt idx="629">
                <c:v>12.647</c:v>
              </c:pt>
              <c:pt idx="630">
                <c:v>12.5124</c:v>
              </c:pt>
              <c:pt idx="631">
                <c:v>12.5124</c:v>
              </c:pt>
              <c:pt idx="632">
                <c:v>12.3918</c:v>
              </c:pt>
              <c:pt idx="633">
                <c:v>12.429500000000001</c:v>
              </c:pt>
              <c:pt idx="634">
                <c:v>12.434200000000001</c:v>
              </c:pt>
              <c:pt idx="635">
                <c:v>12.3102</c:v>
              </c:pt>
              <c:pt idx="636">
                <c:v>12.3102</c:v>
              </c:pt>
              <c:pt idx="637">
                <c:v>12.3466</c:v>
              </c:pt>
              <c:pt idx="638">
                <c:v>12.378399999999999</c:v>
              </c:pt>
              <c:pt idx="639">
                <c:v>12.4267</c:v>
              </c:pt>
              <c:pt idx="640">
                <c:v>12.4231</c:v>
              </c:pt>
              <c:pt idx="641">
                <c:v>12.4231</c:v>
              </c:pt>
              <c:pt idx="642">
                <c:v>12.4716</c:v>
              </c:pt>
              <c:pt idx="643">
                <c:v>12.439399999999999</c:v>
              </c:pt>
              <c:pt idx="644">
                <c:v>12.439399999999999</c:v>
              </c:pt>
              <c:pt idx="645">
                <c:v>12.439399999999999</c:v>
              </c:pt>
              <c:pt idx="646">
                <c:v>12.439399999999999</c:v>
              </c:pt>
              <c:pt idx="647">
                <c:v>12.553900000000001</c:v>
              </c:pt>
              <c:pt idx="648">
                <c:v>12.6342</c:v>
              </c:pt>
              <c:pt idx="649">
                <c:v>12.595700000000001</c:v>
              </c:pt>
              <c:pt idx="650">
                <c:v>12.6897</c:v>
              </c:pt>
              <c:pt idx="651">
                <c:v>12.6897</c:v>
              </c:pt>
              <c:pt idx="652">
                <c:v>12.5731</c:v>
              </c:pt>
              <c:pt idx="653">
                <c:v>12.6517</c:v>
              </c:pt>
              <c:pt idx="654">
                <c:v>12.6518</c:v>
              </c:pt>
              <c:pt idx="655">
                <c:v>12.662100000000001</c:v>
              </c:pt>
              <c:pt idx="656">
                <c:v>12.662100000000001</c:v>
              </c:pt>
              <c:pt idx="657">
                <c:v>12.754300000000001</c:v>
              </c:pt>
              <c:pt idx="658">
                <c:v>12.7806</c:v>
              </c:pt>
              <c:pt idx="659">
                <c:v>12.923500000000001</c:v>
              </c:pt>
              <c:pt idx="660">
                <c:v>12.898300000000001</c:v>
              </c:pt>
              <c:pt idx="661">
                <c:v>12.898300000000001</c:v>
              </c:pt>
              <c:pt idx="662">
                <c:v>13.005699999999999</c:v>
              </c:pt>
              <c:pt idx="663">
                <c:v>13.3969</c:v>
              </c:pt>
              <c:pt idx="664">
                <c:v>13.376799999999999</c:v>
              </c:pt>
              <c:pt idx="665">
                <c:v>13.376799999999999</c:v>
              </c:pt>
              <c:pt idx="666">
                <c:v>13.376799999999999</c:v>
              </c:pt>
              <c:pt idx="667">
                <c:v>12.8164</c:v>
              </c:pt>
              <c:pt idx="668">
                <c:v>12.8964</c:v>
              </c:pt>
              <c:pt idx="669">
                <c:v>12.9018</c:v>
              </c:pt>
              <c:pt idx="670">
                <c:v>12.792</c:v>
              </c:pt>
              <c:pt idx="671">
                <c:v>12.792</c:v>
              </c:pt>
              <c:pt idx="672">
                <c:v>12.8865</c:v>
              </c:pt>
              <c:pt idx="673">
                <c:v>12.8545</c:v>
              </c:pt>
              <c:pt idx="674">
                <c:v>12.878299999999999</c:v>
              </c:pt>
              <c:pt idx="675">
                <c:v>12.805199999999999</c:v>
              </c:pt>
              <c:pt idx="676">
                <c:v>12.805199999999999</c:v>
              </c:pt>
              <c:pt idx="677">
                <c:v>12.7216</c:v>
              </c:pt>
              <c:pt idx="678">
                <c:v>12.7851</c:v>
              </c:pt>
              <c:pt idx="679">
                <c:v>12.8475</c:v>
              </c:pt>
              <c:pt idx="680">
                <c:v>12.938700000000001</c:v>
              </c:pt>
              <c:pt idx="681">
                <c:v>12.938700000000001</c:v>
              </c:pt>
              <c:pt idx="682">
                <c:v>13.0657</c:v>
              </c:pt>
              <c:pt idx="683">
                <c:v>13.0657</c:v>
              </c:pt>
              <c:pt idx="684">
                <c:v>13.068199999999999</c:v>
              </c:pt>
              <c:pt idx="685">
                <c:v>13.068199999999999</c:v>
              </c:pt>
              <c:pt idx="686">
                <c:v>13.068199999999999</c:v>
              </c:pt>
              <c:pt idx="687">
                <c:v>13.244199999999999</c:v>
              </c:pt>
              <c:pt idx="688">
                <c:v>13.0223</c:v>
              </c:pt>
              <c:pt idx="689">
                <c:v>13.117100000000001</c:v>
              </c:pt>
              <c:pt idx="690">
                <c:v>13.0655</c:v>
              </c:pt>
              <c:pt idx="691">
                <c:v>13.0655</c:v>
              </c:pt>
              <c:pt idx="692">
                <c:v>13.052899999999999</c:v>
              </c:pt>
              <c:pt idx="693">
                <c:v>13.037800000000001</c:v>
              </c:pt>
              <c:pt idx="694">
                <c:v>13.0464</c:v>
              </c:pt>
              <c:pt idx="695">
                <c:v>12.9544</c:v>
              </c:pt>
              <c:pt idx="696">
                <c:v>12.9544</c:v>
              </c:pt>
              <c:pt idx="697">
                <c:v>12.886100000000001</c:v>
              </c:pt>
              <c:pt idx="698">
                <c:v>13.003</c:v>
              </c:pt>
              <c:pt idx="699">
                <c:v>12.8917</c:v>
              </c:pt>
              <c:pt idx="700">
                <c:v>12.9937</c:v>
              </c:pt>
              <c:pt idx="701">
                <c:v>12.9937</c:v>
              </c:pt>
              <c:pt idx="702">
                <c:v>13.7455</c:v>
              </c:pt>
              <c:pt idx="703">
                <c:v>13.852499999999999</c:v>
              </c:pt>
              <c:pt idx="704">
                <c:v>13.787800000000001</c:v>
              </c:pt>
              <c:pt idx="705">
                <c:v>13.7948</c:v>
              </c:pt>
              <c:pt idx="706">
                <c:v>13.7948</c:v>
              </c:pt>
              <c:pt idx="707">
                <c:v>13.7948</c:v>
              </c:pt>
              <c:pt idx="708">
                <c:v>13.7948</c:v>
              </c:pt>
              <c:pt idx="709">
                <c:v>13.710599999999999</c:v>
              </c:pt>
              <c:pt idx="710">
                <c:v>13.7607</c:v>
              </c:pt>
              <c:pt idx="711">
                <c:v>13.7607</c:v>
              </c:pt>
              <c:pt idx="712">
                <c:v>12.6838</c:v>
              </c:pt>
              <c:pt idx="713">
                <c:v>12.9878</c:v>
              </c:pt>
              <c:pt idx="714">
                <c:v>12.9023</c:v>
              </c:pt>
              <c:pt idx="715">
                <c:v>13.182499999999999</c:v>
              </c:pt>
              <c:pt idx="716">
                <c:v>13.182499999999999</c:v>
              </c:pt>
              <c:pt idx="717">
                <c:v>13.1083</c:v>
              </c:pt>
              <c:pt idx="718">
                <c:v>13.0853</c:v>
              </c:pt>
              <c:pt idx="719">
                <c:v>13.115500000000001</c:v>
              </c:pt>
              <c:pt idx="720">
                <c:v>13.2171</c:v>
              </c:pt>
              <c:pt idx="721">
                <c:v>13.2171</c:v>
              </c:pt>
              <c:pt idx="722">
                <c:v>13.2233</c:v>
              </c:pt>
              <c:pt idx="723">
                <c:v>13.1999</c:v>
              </c:pt>
              <c:pt idx="724">
                <c:v>13.2715</c:v>
              </c:pt>
              <c:pt idx="725">
                <c:v>13.3093</c:v>
              </c:pt>
              <c:pt idx="726">
                <c:v>13.3093</c:v>
              </c:pt>
              <c:pt idx="727">
                <c:v>13.2563</c:v>
              </c:pt>
              <c:pt idx="728">
                <c:v>16.8691</c:v>
              </c:pt>
              <c:pt idx="729">
                <c:v>17.014600000000002</c:v>
              </c:pt>
              <c:pt idx="730">
                <c:v>17.039200000000001</c:v>
              </c:pt>
              <c:pt idx="731">
                <c:v>17.039200000000001</c:v>
              </c:pt>
              <c:pt idx="732">
                <c:v>17.093</c:v>
              </c:pt>
              <c:pt idx="733">
                <c:v>17.180199999999999</c:v>
              </c:pt>
              <c:pt idx="734">
                <c:v>17.213799999999999</c:v>
              </c:pt>
              <c:pt idx="735">
                <c:v>17.212499999999999</c:v>
              </c:pt>
              <c:pt idx="736">
                <c:v>17.212499999999999</c:v>
              </c:pt>
              <c:pt idx="737">
                <c:v>17.317299999999999</c:v>
              </c:pt>
              <c:pt idx="738">
                <c:v>17.376200000000001</c:v>
              </c:pt>
              <c:pt idx="739">
                <c:v>17.3855</c:v>
              </c:pt>
              <c:pt idx="740">
                <c:v>17.386700000000001</c:v>
              </c:pt>
              <c:pt idx="741">
                <c:v>17.386700000000001</c:v>
              </c:pt>
              <c:pt idx="742">
                <c:v>17.798100000000002</c:v>
              </c:pt>
              <c:pt idx="743">
                <c:v>17.771799999999999</c:v>
              </c:pt>
              <c:pt idx="744">
                <c:v>17.9024</c:v>
              </c:pt>
              <c:pt idx="745">
                <c:v>17.898399999999999</c:v>
              </c:pt>
              <c:pt idx="746">
                <c:v>17.898399999999999</c:v>
              </c:pt>
              <c:pt idx="747">
                <c:v>17.853000000000002</c:v>
              </c:pt>
              <c:pt idx="748">
                <c:v>17.9255</c:v>
              </c:pt>
              <c:pt idx="749">
                <c:v>18.050899999999999</c:v>
              </c:pt>
              <c:pt idx="750">
                <c:v>18.013300000000001</c:v>
              </c:pt>
              <c:pt idx="751">
                <c:v>18.013300000000001</c:v>
              </c:pt>
              <c:pt idx="752">
                <c:v>18.119299999999999</c:v>
              </c:pt>
              <c:pt idx="753">
                <c:v>18.069500000000001</c:v>
              </c:pt>
              <c:pt idx="754">
                <c:v>18.0839</c:v>
              </c:pt>
              <c:pt idx="755">
                <c:v>18.0839</c:v>
              </c:pt>
              <c:pt idx="756">
                <c:v>18.0839</c:v>
              </c:pt>
              <c:pt idx="757">
                <c:v>18.0839</c:v>
              </c:pt>
              <c:pt idx="758">
                <c:v>18.246099999999998</c:v>
              </c:pt>
              <c:pt idx="759">
                <c:v>18.398900000000001</c:v>
              </c:pt>
              <c:pt idx="760">
                <c:v>18.2</c:v>
              </c:pt>
              <c:pt idx="761">
                <c:v>18.2</c:v>
              </c:pt>
              <c:pt idx="762">
                <c:v>17.668600000000001</c:v>
              </c:pt>
              <c:pt idx="763">
                <c:v>17.726400000000002</c:v>
              </c:pt>
              <c:pt idx="764">
                <c:v>17.459700000000002</c:v>
              </c:pt>
              <c:pt idx="765">
                <c:v>17.612300000000001</c:v>
              </c:pt>
              <c:pt idx="766">
                <c:v>17.612300000000001</c:v>
              </c:pt>
              <c:pt idx="767">
                <c:v>17.7514</c:v>
              </c:pt>
              <c:pt idx="768">
                <c:v>18.1858</c:v>
              </c:pt>
              <c:pt idx="769">
                <c:v>18.323399999999999</c:v>
              </c:pt>
              <c:pt idx="770">
                <c:v>18.323399999999999</c:v>
              </c:pt>
              <c:pt idx="771">
                <c:v>18.323399999999999</c:v>
              </c:pt>
              <c:pt idx="772">
                <c:v>18.835799999999999</c:v>
              </c:pt>
              <c:pt idx="773">
                <c:v>18.536899999999999</c:v>
              </c:pt>
              <c:pt idx="774">
                <c:v>18.3979</c:v>
              </c:pt>
              <c:pt idx="775">
                <c:v>18.467600000000001</c:v>
              </c:pt>
              <c:pt idx="776">
                <c:v>18.467600000000001</c:v>
              </c:pt>
              <c:pt idx="777">
                <c:v>18.4849</c:v>
              </c:pt>
              <c:pt idx="778">
                <c:v>18.233000000000001</c:v>
              </c:pt>
              <c:pt idx="779">
                <c:v>18.342500000000001</c:v>
              </c:pt>
              <c:pt idx="780">
                <c:v>18.472200000000001</c:v>
              </c:pt>
              <c:pt idx="781">
                <c:v>18.472200000000001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Brazil</c:v>
              </c:pt>
              <c:pt idx="1">
                <c:v>Chile</c:v>
              </c:pt>
              <c:pt idx="2">
                <c:v>S. Africa</c:v>
              </c:pt>
              <c:pt idx="3">
                <c:v>Mexico</c:v>
              </c:pt>
              <c:pt idx="4">
                <c:v>Peru</c:v>
              </c:pt>
              <c:pt idx="5">
                <c:v>India</c:v>
              </c:pt>
              <c:pt idx="6">
                <c:v>Malaysia</c:v>
              </c:pt>
              <c:pt idx="7">
                <c:v>Colombia</c:v>
              </c:pt>
              <c:pt idx="8">
                <c:v>Poland</c:v>
              </c:pt>
              <c:pt idx="9">
                <c:v>Cz. Rep</c:v>
              </c:pt>
              <c:pt idx="10">
                <c:v>Oman</c:v>
              </c:pt>
              <c:pt idx="11">
                <c:v>Hungary</c:v>
              </c:pt>
              <c:pt idx="12">
                <c:v>Developed</c:v>
              </c:pt>
              <c:pt idx="13">
                <c:v>World</c:v>
              </c:pt>
              <c:pt idx="14">
                <c:v>EMEA</c:v>
              </c:pt>
              <c:pt idx="15">
                <c:v>Emerging</c:v>
              </c:pt>
              <c:pt idx="16">
                <c:v>Thailand</c:v>
              </c:pt>
              <c:pt idx="17">
                <c:v>Turkey</c:v>
              </c:pt>
              <c:pt idx="18">
                <c:v>S. Arabia</c:v>
              </c:pt>
              <c:pt idx="19">
                <c:v>Taiwan</c:v>
              </c:pt>
              <c:pt idx="20">
                <c:v>Qatar</c:v>
              </c:pt>
              <c:pt idx="21">
                <c:v>GCC</c:v>
              </c:pt>
              <c:pt idx="22">
                <c:v>China</c:v>
              </c:pt>
              <c:pt idx="23">
                <c:v>Philippines</c:v>
              </c:pt>
              <c:pt idx="24">
                <c:v>UAE</c:v>
              </c:pt>
              <c:pt idx="25">
                <c:v>Egypt</c:v>
              </c:pt>
              <c:pt idx="26">
                <c:v>Korea</c:v>
              </c:pt>
              <c:pt idx="27">
                <c:v>Indonesia</c:v>
              </c:pt>
              <c:pt idx="28">
                <c:v>Greece</c:v>
              </c:pt>
              <c:pt idx="29">
                <c:v>Bahrain</c:v>
              </c:pt>
              <c:pt idx="30">
                <c:v>Kuwait</c:v>
              </c:pt>
            </c:strLit>
          </c:cat>
          <c:val>
            <c:numLit>
              <c:formatCode>0%</c:formatCode>
              <c:ptCount val="31"/>
              <c:pt idx="0">
                <c:v>-6.3150919999999999E-2</c:v>
              </c:pt>
              <c:pt idx="1">
                <c:v>-2.9819530000000039E-2</c:v>
              </c:pt>
              <c:pt idx="2">
                <c:v>-2.7133923305190932E-2</c:v>
              </c:pt>
              <c:pt idx="3">
                <c:v>-2.5085079999999982E-2</c:v>
              </c:pt>
              <c:pt idx="4">
                <c:v>-2.4484440000000052E-2</c:v>
              </c:pt>
              <c:pt idx="5">
                <c:v>-1.7838199296057788E-2</c:v>
              </c:pt>
              <c:pt idx="6">
                <c:v>-1.7036336911367078E-2</c:v>
              </c:pt>
              <c:pt idx="7">
                <c:v>-1.448596000000002E-2</c:v>
              </c:pt>
              <c:pt idx="8">
                <c:v>-1.4430850136946449E-2</c:v>
              </c:pt>
              <c:pt idx="9">
                <c:v>-8.6797853797057067E-3</c:v>
              </c:pt>
              <c:pt idx="10">
                <c:v>-5.6213749690755543E-3</c:v>
              </c:pt>
              <c:pt idx="11">
                <c:v>-5.1846730447446809E-3</c:v>
              </c:pt>
              <c:pt idx="12">
                <c:v>-3.4404489999999566E-3</c:v>
              </c:pt>
              <c:pt idx="13">
                <c:v>-3.2326350000000392E-3</c:v>
              </c:pt>
              <c:pt idx="14">
                <c:v>-2.5123489999999693E-3</c:v>
              </c:pt>
              <c:pt idx="15">
                <c:v>-1.4949859999999759E-3</c:v>
              </c:pt>
              <c:pt idx="16">
                <c:v>-1.053345655868454E-3</c:v>
              </c:pt>
              <c:pt idx="17">
                <c:v>-1.8216832765416413E-4</c:v>
              </c:pt>
              <c:pt idx="18">
                <c:v>1.140424848411703E-3</c:v>
              </c:pt>
              <c:pt idx="19">
                <c:v>5.2568033103848055E-3</c:v>
              </c:pt>
              <c:pt idx="20">
                <c:v>5.8076645719584707E-3</c:v>
              </c:pt>
              <c:pt idx="21">
                <c:v>6.5486560000000971E-3</c:v>
              </c:pt>
              <c:pt idx="22">
                <c:v>8.6842238676270167E-3</c:v>
              </c:pt>
              <c:pt idx="23">
                <c:v>9.4320169999999592E-3</c:v>
              </c:pt>
              <c:pt idx="24">
                <c:v>1.2348627888107977E-2</c:v>
              </c:pt>
              <c:pt idx="25">
                <c:v>1.3529508907203835E-2</c:v>
              </c:pt>
              <c:pt idx="26">
                <c:v>2.354078602330878E-2</c:v>
              </c:pt>
              <c:pt idx="27">
                <c:v>2.415306419406571E-2</c:v>
              </c:pt>
              <c:pt idx="28">
                <c:v>2.5440380974698584E-2</c:v>
              </c:pt>
              <c:pt idx="29">
                <c:v>2.6241047172141263E-2</c:v>
              </c:pt>
              <c:pt idx="30">
                <c:v>3.1442111300043374E-2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Africa</c:v>
              </c:pt>
              <c:pt idx="2">
                <c:v>Philippines</c:v>
              </c:pt>
              <c:pt idx="3">
                <c:v>Chile</c:v>
              </c:pt>
              <c:pt idx="4">
                <c:v>Brazil</c:v>
              </c:pt>
              <c:pt idx="5">
                <c:v>Mexico</c:v>
              </c:pt>
              <c:pt idx="6">
                <c:v>Thailand</c:v>
              </c:pt>
              <c:pt idx="7">
                <c:v>Oman</c:v>
              </c:pt>
              <c:pt idx="8">
                <c:v>Malaysia</c:v>
              </c:pt>
              <c:pt idx="9">
                <c:v>China</c:v>
              </c:pt>
              <c:pt idx="10">
                <c:v>India</c:v>
              </c:pt>
              <c:pt idx="11">
                <c:v>Qatar</c:v>
              </c:pt>
              <c:pt idx="12">
                <c:v>Cz. Rep</c:v>
              </c:pt>
              <c:pt idx="13">
                <c:v>Emerging</c:v>
              </c:pt>
              <c:pt idx="14">
                <c:v>Egypt</c:v>
              </c:pt>
              <c:pt idx="15">
                <c:v>Peru</c:v>
              </c:pt>
              <c:pt idx="16">
                <c:v>World</c:v>
              </c:pt>
              <c:pt idx="17">
                <c:v>Developed</c:v>
              </c:pt>
              <c:pt idx="18">
                <c:v>S. Arabia</c:v>
              </c:pt>
              <c:pt idx="19">
                <c:v>EMEA</c:v>
              </c:pt>
              <c:pt idx="20">
                <c:v>GCC</c:v>
              </c:pt>
              <c:pt idx="21">
                <c:v>Colombia</c:v>
              </c:pt>
              <c:pt idx="22">
                <c:v>Bahrain</c:v>
              </c:pt>
              <c:pt idx="23">
                <c:v>Taiwan</c:v>
              </c:pt>
              <c:pt idx="24">
                <c:v>Kuwait</c:v>
              </c:pt>
              <c:pt idx="25">
                <c:v>Poland</c:v>
              </c:pt>
              <c:pt idx="26">
                <c:v>Hungary</c:v>
              </c:pt>
              <c:pt idx="27">
                <c:v>Turkey</c:v>
              </c:pt>
              <c:pt idx="28">
                <c:v>Korea</c:v>
              </c:pt>
              <c:pt idx="29">
                <c:v>UAE</c:v>
              </c:pt>
              <c:pt idx="30">
                <c:v>Greece</c:v>
              </c:pt>
            </c:strLit>
          </c:cat>
          <c:val>
            <c:numLit>
              <c:formatCode>0%</c:formatCode>
              <c:ptCount val="31"/>
              <c:pt idx="0">
                <c:v>-2.1110365284490062E-2</c:v>
              </c:pt>
              <c:pt idx="1">
                <c:v>-4.4170342562350751E-3</c:v>
              </c:pt>
              <c:pt idx="2">
                <c:v>-4.2735378628350196E-3</c:v>
              </c:pt>
              <c:pt idx="3">
                <c:v>-4.0638739999999673E-3</c:v>
              </c:pt>
              <c:pt idx="4">
                <c:v>-2.0790280000000383E-3</c:v>
              </c:pt>
              <c:pt idx="5">
                <c:v>6.7478050000002732E-4</c:v>
              </c:pt>
              <c:pt idx="6">
                <c:v>2.5262520702360458E-3</c:v>
              </c:pt>
              <c:pt idx="7">
                <c:v>4.0325320000000001E-3</c:v>
              </c:pt>
              <c:pt idx="8">
                <c:v>7.1989313697200519E-3</c:v>
              </c:pt>
              <c:pt idx="9">
                <c:v>7.5426227054899986E-3</c:v>
              </c:pt>
              <c:pt idx="10">
                <c:v>1.1663327821689995E-2</c:v>
              </c:pt>
              <c:pt idx="11">
                <c:v>1.7364259999999999E-2</c:v>
              </c:pt>
              <c:pt idx="12">
                <c:v>2.7917410271841137E-2</c:v>
              </c:pt>
              <c:pt idx="13">
                <c:v>3.2857109999999912E-2</c:v>
              </c:pt>
              <c:pt idx="14">
                <c:v>3.5082293390970021E-2</c:v>
              </c:pt>
              <c:pt idx="15">
                <c:v>3.6761239999999917E-2</c:v>
              </c:pt>
              <c:pt idx="16">
                <c:v>3.6939959999999994E-2</c:v>
              </c:pt>
              <c:pt idx="17">
                <c:v>3.7411929999999982E-2</c:v>
              </c:pt>
              <c:pt idx="18">
                <c:v>3.8085019999999997E-2</c:v>
              </c:pt>
              <c:pt idx="19">
                <c:v>4.9547000000000008E-2</c:v>
              </c:pt>
              <c:pt idx="20">
                <c:v>5.3636159999999933E-2</c:v>
              </c:pt>
              <c:pt idx="21">
                <c:v>5.5446930000000005E-2</c:v>
              </c:pt>
              <c:pt idx="22">
                <c:v>6.6039989999999993E-2</c:v>
              </c:pt>
              <c:pt idx="23">
                <c:v>6.9578626423850043E-2</c:v>
              </c:pt>
              <c:pt idx="24">
                <c:v>7.4371759999999995E-2</c:v>
              </c:pt>
              <c:pt idx="25">
                <c:v>7.6931019410299895E-2</c:v>
              </c:pt>
              <c:pt idx="26">
                <c:v>8.4761343909519837E-2</c:v>
              </c:pt>
              <c:pt idx="27">
                <c:v>8.9213580289599914E-2</c:v>
              </c:pt>
              <c:pt idx="28">
                <c:v>9.883809188459991E-2</c:v>
              </c:pt>
              <c:pt idx="29">
                <c:v>0.107125</c:v>
              </c:pt>
              <c:pt idx="30">
                <c:v>0.12384560131550004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Brazil</c:v>
              </c:pt>
              <c:pt idx="3">
                <c:v>Thailand</c:v>
              </c:pt>
              <c:pt idx="4">
                <c:v>S. Arabia</c:v>
              </c:pt>
              <c:pt idx="5">
                <c:v>India</c:v>
              </c:pt>
              <c:pt idx="6">
                <c:v>Oman</c:v>
              </c:pt>
              <c:pt idx="7">
                <c:v>Mexico</c:v>
              </c:pt>
              <c:pt idx="8">
                <c:v>Korea</c:v>
              </c:pt>
              <c:pt idx="9">
                <c:v>Philippines</c:v>
              </c:pt>
              <c:pt idx="10">
                <c:v>Malaysia</c:v>
              </c:pt>
              <c:pt idx="11">
                <c:v>Bahrain</c:v>
              </c:pt>
              <c:pt idx="12">
                <c:v>Egypt</c:v>
              </c:pt>
              <c:pt idx="13">
                <c:v>Qatar</c:v>
              </c:pt>
              <c:pt idx="14">
                <c:v>GCC</c:v>
              </c:pt>
              <c:pt idx="15">
                <c:v>Emerging</c:v>
              </c:pt>
              <c:pt idx="16">
                <c:v>Taiwan</c:v>
              </c:pt>
              <c:pt idx="17">
                <c:v>Peru</c:v>
              </c:pt>
              <c:pt idx="18">
                <c:v>World</c:v>
              </c:pt>
              <c:pt idx="19">
                <c:v>Developed</c:v>
              </c:pt>
              <c:pt idx="20">
                <c:v>EMEA</c:v>
              </c:pt>
              <c:pt idx="21">
                <c:v>Chile</c:v>
              </c:pt>
              <c:pt idx="22">
                <c:v>Poland</c:v>
              </c:pt>
              <c:pt idx="23">
                <c:v>S. Africa</c:v>
              </c:pt>
              <c:pt idx="24">
                <c:v>Kuwait</c:v>
              </c:pt>
              <c:pt idx="25">
                <c:v>China</c:v>
              </c:pt>
              <c:pt idx="26">
                <c:v>Colombia</c:v>
              </c:pt>
              <c:pt idx="27">
                <c:v>UAE</c:v>
              </c:pt>
              <c:pt idx="28">
                <c:v>Hungary</c:v>
              </c:pt>
              <c:pt idx="29">
                <c:v>Cz. Rep</c:v>
              </c:pt>
              <c:pt idx="30">
                <c:v>Greece</c:v>
              </c:pt>
            </c:strLit>
          </c:cat>
          <c:val>
            <c:numLit>
              <c:formatCode>0%</c:formatCode>
              <c:ptCount val="31"/>
              <c:pt idx="0">
                <c:v>-0.23003165364402001</c:v>
              </c:pt>
              <c:pt idx="1">
                <c:v>-0.13539790536810004</c:v>
              </c:pt>
              <c:pt idx="2">
                <c:v>-4.726087000000001E-2</c:v>
              </c:pt>
              <c:pt idx="3">
                <c:v>-3.874452852159993E-2</c:v>
              </c:pt>
              <c:pt idx="4">
                <c:v>-2.858815E-2</c:v>
              </c:pt>
              <c:pt idx="5">
                <c:v>-2.6949349137740719E-2</c:v>
              </c:pt>
              <c:pt idx="6">
                <c:v>-2.2184409999999998E-2</c:v>
              </c:pt>
              <c:pt idx="7">
                <c:v>-1.129382000000001E-2</c:v>
              </c:pt>
              <c:pt idx="8">
                <c:v>2.7595645150100045E-2</c:v>
              </c:pt>
              <c:pt idx="9">
                <c:v>2.9527744995453853E-2</c:v>
              </c:pt>
              <c:pt idx="10">
                <c:v>4.3407565474739895E-2</c:v>
              </c:pt>
              <c:pt idx="11">
                <c:v>5.7426560000000001E-2</c:v>
              </c:pt>
              <c:pt idx="12">
                <c:v>7.4822261769199816E-2</c:v>
              </c:pt>
              <c:pt idx="13">
                <c:v>8.0021039999999988E-2</c:v>
              </c:pt>
              <c:pt idx="14">
                <c:v>8.8625540000000003E-2</c:v>
              </c:pt>
              <c:pt idx="15">
                <c:v>9.396109000000008E-2</c:v>
              </c:pt>
              <c:pt idx="16">
                <c:v>0.10206999506025993</c:v>
              </c:pt>
              <c:pt idx="17">
                <c:v>0.10244009999999992</c:v>
              </c:pt>
              <c:pt idx="18">
                <c:v>0.11344390000000004</c:v>
              </c:pt>
              <c:pt idx="19">
                <c:v>0.11559410000000003</c:v>
              </c:pt>
              <c:pt idx="20">
                <c:v>0.13862050000000004</c:v>
              </c:pt>
              <c:pt idx="21">
                <c:v>0.15648400000000007</c:v>
              </c:pt>
              <c:pt idx="22">
                <c:v>0.20595105104540012</c:v>
              </c:pt>
              <c:pt idx="23">
                <c:v>0.22603968475200009</c:v>
              </c:pt>
              <c:pt idx="24">
                <c:v>0.23063549999999999</c:v>
              </c:pt>
              <c:pt idx="25">
                <c:v>0.25876893980120008</c:v>
              </c:pt>
              <c:pt idx="26">
                <c:v>0.27507900000000007</c:v>
              </c:pt>
              <c:pt idx="27">
                <c:v>0.42151809999999995</c:v>
              </c:pt>
              <c:pt idx="28">
                <c:v>0.43134270007039999</c:v>
              </c:pt>
              <c:pt idx="29">
                <c:v>0.48226083995840008</c:v>
              </c:pt>
              <c:pt idx="30">
                <c:v>0.566685408778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Indonesia</c:v>
              </c:pt>
              <c:pt idx="2">
                <c:v>Turkey</c:v>
              </c:pt>
              <c:pt idx="3">
                <c:v>S. Arabia</c:v>
              </c:pt>
              <c:pt idx="4">
                <c:v>Malaysia</c:v>
              </c:pt>
              <c:pt idx="5">
                <c:v>Oman</c:v>
              </c:pt>
              <c:pt idx="6">
                <c:v>Qatar</c:v>
              </c:pt>
              <c:pt idx="7">
                <c:v>GCC</c:v>
              </c:pt>
              <c:pt idx="8">
                <c:v>India</c:v>
              </c:pt>
              <c:pt idx="9">
                <c:v>Philippines</c:v>
              </c:pt>
              <c:pt idx="10">
                <c:v>Bahrain</c:v>
              </c:pt>
              <c:pt idx="11">
                <c:v>Developed</c:v>
              </c:pt>
              <c:pt idx="12">
                <c:v>World</c:v>
              </c:pt>
              <c:pt idx="13">
                <c:v>Egypt</c:v>
              </c:pt>
              <c:pt idx="14">
                <c:v>Taiwan</c:v>
              </c:pt>
              <c:pt idx="15">
                <c:v>Emerging</c:v>
              </c:pt>
              <c:pt idx="16">
                <c:v>EMEA</c:v>
              </c:pt>
              <c:pt idx="17">
                <c:v>China</c:v>
              </c:pt>
              <c:pt idx="18">
                <c:v>UAE</c:v>
              </c:pt>
              <c:pt idx="19">
                <c:v>Kuwait</c:v>
              </c:pt>
              <c:pt idx="20">
                <c:v>Brazil</c:v>
              </c:pt>
              <c:pt idx="21">
                <c:v>Peru</c:v>
              </c:pt>
              <c:pt idx="22">
                <c:v>Chile</c:v>
              </c:pt>
              <c:pt idx="23">
                <c:v>S. Africa</c:v>
              </c:pt>
              <c:pt idx="24">
                <c:v>Mexico</c:v>
              </c:pt>
              <c:pt idx="25">
                <c:v>Korea</c:v>
              </c:pt>
              <c:pt idx="26">
                <c:v>Hungary</c:v>
              </c:pt>
              <c:pt idx="27">
                <c:v>Colombia</c:v>
              </c:pt>
              <c:pt idx="28">
                <c:v>Cz. Rep</c:v>
              </c:pt>
              <c:pt idx="29">
                <c:v>Poland</c:v>
              </c:pt>
              <c:pt idx="30">
                <c:v>Greece</c:v>
              </c:pt>
            </c:strLit>
          </c:cat>
          <c:val>
            <c:numLit>
              <c:formatCode>0%</c:formatCode>
              <c:ptCount val="31"/>
              <c:pt idx="0">
                <c:v>-0.13164272197440008</c:v>
              </c:pt>
              <c:pt idx="1">
                <c:v>-6.3502049955159956E-2</c:v>
              </c:pt>
              <c:pt idx="2">
                <c:v>-5.1472256567039909E-2</c:v>
              </c:pt>
              <c:pt idx="3">
                <c:v>-4.7049219999999996E-2</c:v>
              </c:pt>
              <c:pt idx="4">
                <c:v>-2.6806543119280102E-2</c:v>
              </c:pt>
              <c:pt idx="5">
                <c:v>1.0793799999999999E-2</c:v>
              </c:pt>
              <c:pt idx="6">
                <c:v>1.853173E-2</c:v>
              </c:pt>
              <c:pt idx="7">
                <c:v>3.0820070000000088E-2</c:v>
              </c:pt>
              <c:pt idx="8">
                <c:v>4.1553693040489836E-2</c:v>
              </c:pt>
              <c:pt idx="9">
                <c:v>4.513230126760015E-2</c:v>
              </c:pt>
              <c:pt idx="10">
                <c:v>4.7232640000000006E-2</c:v>
              </c:pt>
              <c:pt idx="11">
                <c:v>9.1427890000000067E-2</c:v>
              </c:pt>
              <c:pt idx="12">
                <c:v>9.654367999999991E-2</c:v>
              </c:pt>
              <c:pt idx="13">
                <c:v>9.9494612813200156E-2</c:v>
              </c:pt>
              <c:pt idx="14">
                <c:v>0.12584574637781509</c:v>
              </c:pt>
              <c:pt idx="15">
                <c:v>0.14286740000000009</c:v>
              </c:pt>
              <c:pt idx="16">
                <c:v>0.14732039999999991</c:v>
              </c:pt>
              <c:pt idx="17">
                <c:v>0.15959131624399991</c:v>
              </c:pt>
              <c:pt idx="18">
                <c:v>0.17927759999999998</c:v>
              </c:pt>
              <c:pt idx="19">
                <c:v>0.19660559999999999</c:v>
              </c:pt>
              <c:pt idx="20">
                <c:v>0.20193109999999992</c:v>
              </c:pt>
              <c:pt idx="21">
                <c:v>0.20664480000000007</c:v>
              </c:pt>
              <c:pt idx="22">
                <c:v>0.24314349999999996</c:v>
              </c:pt>
              <c:pt idx="23">
                <c:v>0.26307676692890003</c:v>
              </c:pt>
              <c:pt idx="24">
                <c:v>0.27482859999999998</c:v>
              </c:pt>
              <c:pt idx="25">
                <c:v>0.39519496412779986</c:v>
              </c:pt>
              <c:pt idx="26">
                <c:v>0.39582927107660004</c:v>
              </c:pt>
              <c:pt idx="27">
                <c:v>0.40587810000000002</c:v>
              </c:pt>
              <c:pt idx="28">
                <c:v>0.43774475846200001</c:v>
              </c:pt>
              <c:pt idx="29">
                <c:v>0.49227827191099993</c:v>
              </c:pt>
              <c:pt idx="30">
                <c:v>0.64150263501679983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Saudi Arabia</c:v>
              </c:pt>
              <c:pt idx="2">
                <c:v>TADAWUL ALL SHARE INDEX</c:v>
              </c:pt>
              <c:pt idx="3">
                <c:v>BB ALL SHARE INDEX</c:v>
              </c:pt>
              <c:pt idx="4">
                <c:v>MSCI QATAR</c:v>
              </c:pt>
              <c:pt idx="5">
                <c:v>QE Index</c:v>
              </c:pt>
              <c:pt idx="6">
                <c:v>MSCI GCC Countries Combined In</c:v>
              </c:pt>
              <c:pt idx="7">
                <c:v>DFM GENERAL INDEX</c:v>
              </c:pt>
              <c:pt idx="8">
                <c:v>MSX30 Index</c:v>
              </c:pt>
              <c:pt idx="9">
                <c:v>MSCI UNITED ARAB EMIRATE</c:v>
              </c:pt>
              <c:pt idx="10">
                <c:v>FTSE ADX GENERAL INDEX</c:v>
              </c:pt>
              <c:pt idx="11">
                <c:v>MSCI BAHRAIN</c:v>
              </c:pt>
              <c:pt idx="12">
                <c:v>KWSE All Share</c:v>
              </c:pt>
              <c:pt idx="13">
                <c:v>MSCI KUWAIT</c:v>
              </c:pt>
            </c:strLit>
          </c:cat>
          <c:val>
            <c:numLit>
              <c:formatCode>0.0%</c:formatCode>
              <c:ptCount val="14"/>
              <c:pt idx="0">
                <c:v>-5.6213749690755543E-3</c:v>
              </c:pt>
              <c:pt idx="1">
                <c:v>1.140424848411703E-3</c:v>
              </c:pt>
              <c:pt idx="2">
                <c:v>2.8867574670170537E-3</c:v>
              </c:pt>
              <c:pt idx="3">
                <c:v>5.4607543532210201E-3</c:v>
              </c:pt>
              <c:pt idx="4">
                <c:v>5.8076645719584707E-3</c:v>
              </c:pt>
              <c:pt idx="5">
                <c:v>6.2921197937821916E-3</c:v>
              </c:pt>
              <c:pt idx="6">
                <c:v>6.5486560000000971E-3</c:v>
              </c:pt>
              <c:pt idx="7">
                <c:v>8.4232231277439062E-3</c:v>
              </c:pt>
              <c:pt idx="8">
                <c:v>1.155169912834797E-2</c:v>
              </c:pt>
              <c:pt idx="9">
                <c:v>1.2348627888107977E-2</c:v>
              </c:pt>
              <c:pt idx="10">
                <c:v>1.8577989631536784E-2</c:v>
              </c:pt>
              <c:pt idx="11">
                <c:v>2.6241047172141263E-2</c:v>
              </c:pt>
              <c:pt idx="12">
                <c:v>2.6832792612629497E-2</c:v>
              </c:pt>
              <c:pt idx="13">
                <c:v>3.1442111300043374E-2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MSX30 Index</c:v>
              </c:pt>
              <c:pt idx="4">
                <c:v>MSCI OMAN</c:v>
              </c:pt>
              <c:pt idx="5">
                <c:v>MSCI QATAR</c:v>
              </c:pt>
              <c:pt idx="6">
                <c:v>QE Index</c:v>
              </c:pt>
              <c:pt idx="7">
                <c:v>MSCI GCC Countries Combined In</c:v>
              </c:pt>
              <c:pt idx="8">
                <c:v>MSCI BAHRAIN</c:v>
              </c:pt>
              <c:pt idx="9">
                <c:v>DFM GENERAL INDEX</c:v>
              </c:pt>
              <c:pt idx="10">
                <c:v>FTSE ADX GENERAL INDEX</c:v>
              </c:pt>
              <c:pt idx="11">
                <c:v>KWSE All Share</c:v>
              </c:pt>
              <c:pt idx="12">
                <c:v>MSCI UNITED ARAB EMIRATE</c:v>
              </c:pt>
              <c:pt idx="13">
                <c:v>MSCI KUWAIT</c:v>
              </c:pt>
            </c:strLit>
          </c:cat>
          <c:val>
            <c:numLit>
              <c:formatCode>0.0%</c:formatCode>
              <c:ptCount val="14"/>
              <c:pt idx="0">
                <c:v>-6.3107200000000002E-2</c:v>
              </c:pt>
              <c:pt idx="1">
                <c:v>-4.7049219999999996E-2</c:v>
              </c:pt>
              <c:pt idx="2">
                <c:v>-1.2581130000000001E-2</c:v>
              </c:pt>
              <c:pt idx="3">
                <c:v>5.6683769999999996E-3</c:v>
              </c:pt>
              <c:pt idx="4">
                <c:v>1.0793799999999999E-2</c:v>
              </c:pt>
              <c:pt idx="5">
                <c:v>1.853173E-2</c:v>
              </c:pt>
              <c:pt idx="6">
                <c:v>2.422651E-2</c:v>
              </c:pt>
              <c:pt idx="7">
                <c:v>3.0820070000000088E-2</c:v>
              </c:pt>
              <c:pt idx="8">
                <c:v>4.7232640000000006E-2</c:v>
              </c:pt>
              <c:pt idx="9">
                <c:v>6.8564559999999997E-2</c:v>
              </c:pt>
              <c:pt idx="10">
                <c:v>0.13498060000000001</c:v>
              </c:pt>
              <c:pt idx="11">
                <c:v>0.1688453</c:v>
              </c:pt>
              <c:pt idx="12">
                <c:v>0.17927759999999998</c:v>
              </c:pt>
              <c:pt idx="13">
                <c:v>0.19660559999999999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BB ALL SHARE INDEX</c:v>
              </c:pt>
              <c:pt idx="2">
                <c:v>MSCI OMAN</c:v>
              </c:pt>
              <c:pt idx="3">
                <c:v>MSCI QATAR</c:v>
              </c:pt>
              <c:pt idx="4">
                <c:v>FTSE ADX GENERAL INDEX</c:v>
              </c:pt>
              <c:pt idx="5">
                <c:v>MSCI UNITED ARAB EMIRATE</c:v>
              </c:pt>
              <c:pt idx="6">
                <c:v>QE Index</c:v>
              </c:pt>
              <c:pt idx="7">
                <c:v>MSCI GCC Countries Combined In</c:v>
              </c:pt>
              <c:pt idx="8">
                <c:v>TADAWUL ALL SHARE INDEX</c:v>
              </c:pt>
              <c:pt idx="9">
                <c:v>DFM GENERAL INDEX</c:v>
              </c:pt>
              <c:pt idx="10">
                <c:v>MSCI BAHRAIN</c:v>
              </c:pt>
              <c:pt idx="11">
                <c:v>MSCI Saudi Arabia</c:v>
              </c:pt>
              <c:pt idx="12">
                <c:v>KWSE All Share</c:v>
              </c:pt>
              <c:pt idx="13">
                <c:v>MSCI KUWAIT</c:v>
              </c:pt>
            </c:strLit>
          </c:cat>
          <c:val>
            <c:numLit>
              <c:formatCode>0.0</c:formatCode>
              <c:ptCount val="14"/>
              <c:pt idx="0">
                <c:v>1.9787892802446521</c:v>
              </c:pt>
              <c:pt idx="1">
                <c:v>7.9058779053148891</c:v>
              </c:pt>
              <c:pt idx="2">
                <c:v>9.311048564874671</c:v>
              </c:pt>
              <c:pt idx="3">
                <c:v>9.429164787356326</c:v>
              </c:pt>
              <c:pt idx="4">
                <c:v>10.028978676734731</c:v>
              </c:pt>
              <c:pt idx="5">
                <c:v>10.622568401840795</c:v>
              </c:pt>
              <c:pt idx="6">
                <c:v>11.821453341941815</c:v>
              </c:pt>
              <c:pt idx="7">
                <c:v>13.855128619859331</c:v>
              </c:pt>
              <c:pt idx="8">
                <c:v>14.332549677338205</c:v>
              </c:pt>
              <c:pt idx="9">
                <c:v>15.271628000654927</c:v>
              </c:pt>
              <c:pt idx="10">
                <c:v>15.332235270827102</c:v>
              </c:pt>
              <c:pt idx="11">
                <c:v>15.68929538838028</c:v>
              </c:pt>
              <c:pt idx="12">
                <c:v>18.472160131015677</c:v>
              </c:pt>
              <c:pt idx="13">
                <c:v>18.917325838041084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14.281147114479705</c:v>
              </c:pt>
              <c:pt idx="1">
                <c:v>14.484896395828692</c:v>
              </c:pt>
              <c:pt idx="2">
                <c:v>16.089314246348305</c:v>
              </c:pt>
              <c:pt idx="3">
                <c:v>22.436068021254499</c:v>
              </c:pt>
              <c:pt idx="4">
                <c:v>23.497849682676499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Qatar</c:v>
              </c:pt>
              <c:pt idx="5">
                <c:v>UAE</c:v>
              </c:pt>
              <c:pt idx="6">
                <c:v>Greece</c:v>
              </c:pt>
              <c:pt idx="7">
                <c:v>Brazil</c:v>
              </c:pt>
              <c:pt idx="8">
                <c:v>Bahrain</c:v>
              </c:pt>
              <c:pt idx="9">
                <c:v>Poland</c:v>
              </c:pt>
              <c:pt idx="10">
                <c:v>Philippines</c:v>
              </c:pt>
              <c:pt idx="11">
                <c:v>Korea</c:v>
              </c:pt>
              <c:pt idx="12">
                <c:v>Indonesia</c:v>
              </c:pt>
              <c:pt idx="13">
                <c:v>Peru</c:v>
              </c:pt>
              <c:pt idx="14">
                <c:v>Chile</c:v>
              </c:pt>
              <c:pt idx="15">
                <c:v>China</c:v>
              </c:pt>
              <c:pt idx="16">
                <c:v>GCC</c:v>
              </c:pt>
              <c:pt idx="17">
                <c:v>Malaysia</c:v>
              </c:pt>
              <c:pt idx="18">
                <c:v>EMEA</c:v>
              </c:pt>
              <c:pt idx="19">
                <c:v>Thailand</c:v>
              </c:pt>
              <c:pt idx="20">
                <c:v>Emerging</c:v>
              </c:pt>
              <c:pt idx="21">
                <c:v>Cz. Rep</c:v>
              </c:pt>
              <c:pt idx="22">
                <c:v>Turkey</c:v>
              </c:pt>
              <c:pt idx="23">
                <c:v>Mexico</c:v>
              </c:pt>
              <c:pt idx="24">
                <c:v>S. Arabia</c:v>
              </c:pt>
              <c:pt idx="25">
                <c:v>Taiwan</c:v>
              </c:pt>
              <c:pt idx="26">
                <c:v>S. Africa</c:v>
              </c:pt>
              <c:pt idx="27">
                <c:v>Kuwait</c:v>
              </c:pt>
              <c:pt idx="28">
                <c:v>World</c:v>
              </c:pt>
              <c:pt idx="29">
                <c:v>Developed</c:v>
              </c:pt>
              <c:pt idx="30">
                <c:v>India</c:v>
              </c:pt>
            </c:strLit>
          </c:cat>
          <c:val>
            <c:numLit>
              <c:formatCode>0.0</c:formatCode>
              <c:ptCount val="31"/>
              <c:pt idx="0">
                <c:v>5.7169239000553755</c:v>
              </c:pt>
              <c:pt idx="1">
                <c:v>7.4024021749314626</c:v>
              </c:pt>
              <c:pt idx="2">
                <c:v>7.7098088208823379</c:v>
              </c:pt>
              <c:pt idx="3">
                <c:v>7.94771768173913</c:v>
              </c:pt>
              <c:pt idx="4">
                <c:v>9.3139016218011346</c:v>
              </c:pt>
              <c:pt idx="5">
                <c:v>9.4239139816745237</c:v>
              </c:pt>
              <c:pt idx="6">
                <c:v>9.6294902110950069</c:v>
              </c:pt>
              <c:pt idx="7">
                <c:v>10.477806580237493</c:v>
              </c:pt>
              <c:pt idx="8">
                <c:v>10.555582747777573</c:v>
              </c:pt>
              <c:pt idx="9">
                <c:v>11.403816072214781</c:v>
              </c:pt>
              <c:pt idx="10">
                <c:v>11.618498166740666</c:v>
              </c:pt>
              <c:pt idx="11">
                <c:v>12.519425811593445</c:v>
              </c:pt>
              <c:pt idx="12">
                <c:v>13.178575245195722</c:v>
              </c:pt>
              <c:pt idx="13">
                <c:v>13.364516877374538</c:v>
              </c:pt>
              <c:pt idx="14">
                <c:v>13.418475221011175</c:v>
              </c:pt>
              <c:pt idx="15">
                <c:v>13.5469572958506</c:v>
              </c:pt>
              <c:pt idx="16">
                <c:v>14.281147114479705</c:v>
              </c:pt>
              <c:pt idx="17">
                <c:v>14.299315202874281</c:v>
              </c:pt>
              <c:pt idx="18">
                <c:v>14.484896395828692</c:v>
              </c:pt>
              <c:pt idx="19">
                <c:v>15.092597570235053</c:v>
              </c:pt>
              <c:pt idx="20">
                <c:v>16.089314246348305</c:v>
              </c:pt>
              <c:pt idx="21">
                <c:v>16.441290246833312</c:v>
              </c:pt>
              <c:pt idx="22">
                <c:v>16.649281720985353</c:v>
              </c:pt>
              <c:pt idx="23">
                <c:v>16.867461855132337</c:v>
              </c:pt>
              <c:pt idx="24">
                <c:v>17.780433609683026</c:v>
              </c:pt>
              <c:pt idx="25">
                <c:v>18.571206688136989</c:v>
              </c:pt>
              <c:pt idx="26">
                <c:v>19.112033779646694</c:v>
              </c:pt>
              <c:pt idx="27">
                <c:v>19.363049943312802</c:v>
              </c:pt>
              <c:pt idx="28">
                <c:v>22.436068021254499</c:v>
              </c:pt>
              <c:pt idx="29">
                <c:v>23.497849682676499</c:v>
              </c:pt>
              <c:pt idx="30">
                <c:v>26.717250384485506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EMEA</c:v>
              </c:pt>
              <c:pt idx="4">
                <c:v>BAHRAIN</c:v>
              </c:pt>
              <c:pt idx="5">
                <c:v>OMAN</c:v>
              </c:pt>
              <c:pt idx="6">
                <c:v>KUWAIT</c:v>
              </c:pt>
              <c:pt idx="7">
                <c:v>GEM</c:v>
              </c:pt>
              <c:pt idx="8">
                <c:v>UAE</c:v>
              </c:pt>
            </c:strLit>
          </c:cat>
          <c:val>
            <c:numLit>
              <c:formatCode>0.0%</c:formatCode>
              <c:ptCount val="9"/>
              <c:pt idx="0">
                <c:v>-2.0504980000000003E-2</c:v>
              </c:pt>
              <c:pt idx="1">
                <c:v>4.5831380000000088E-2</c:v>
              </c:pt>
              <c:pt idx="2">
                <c:v>7.7205869999999996E-2</c:v>
              </c:pt>
              <c:pt idx="3">
                <c:v>9.5847690000000041E-2</c:v>
              </c:pt>
              <c:pt idx="4">
                <c:v>0.1015064</c:v>
              </c:pt>
              <c:pt idx="5">
                <c:v>0.109828</c:v>
              </c:pt>
              <c:pt idx="6">
                <c:v>0.11627689999999999</c:v>
              </c:pt>
              <c:pt idx="7">
                <c:v>0.15931689999999987</c:v>
              </c:pt>
              <c:pt idx="8">
                <c:v>0.19190110000000002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Turkey</c:v>
              </c:pt>
              <c:pt idx="4">
                <c:v>Brazil</c:v>
              </c:pt>
              <c:pt idx="5">
                <c:v>Oman</c:v>
              </c:pt>
              <c:pt idx="6">
                <c:v>Qatar</c:v>
              </c:pt>
              <c:pt idx="7">
                <c:v>Greece</c:v>
              </c:pt>
              <c:pt idx="8">
                <c:v>Poland</c:v>
              </c:pt>
              <c:pt idx="9">
                <c:v>UAE</c:v>
              </c:pt>
              <c:pt idx="10">
                <c:v>Korea</c:v>
              </c:pt>
              <c:pt idx="11">
                <c:v>Philippines</c:v>
              </c:pt>
              <c:pt idx="12">
                <c:v>S. Africa</c:v>
              </c:pt>
              <c:pt idx="13">
                <c:v>EMEA</c:v>
              </c:pt>
              <c:pt idx="14">
                <c:v>China</c:v>
              </c:pt>
              <c:pt idx="15">
                <c:v>Chile</c:v>
              </c:pt>
              <c:pt idx="16">
                <c:v>Indonesia</c:v>
              </c:pt>
              <c:pt idx="17">
                <c:v>Peru</c:v>
              </c:pt>
              <c:pt idx="18">
                <c:v>Mexico</c:v>
              </c:pt>
              <c:pt idx="19">
                <c:v>Emerging</c:v>
              </c:pt>
              <c:pt idx="20">
                <c:v>GCC</c:v>
              </c:pt>
              <c:pt idx="21">
                <c:v>Malaysia</c:v>
              </c:pt>
              <c:pt idx="22">
                <c:v>Thailand</c:v>
              </c:pt>
              <c:pt idx="23">
                <c:v>Bahrain</c:v>
              </c:pt>
              <c:pt idx="24">
                <c:v>S. Arabia</c:v>
              </c:pt>
              <c:pt idx="25">
                <c:v>Cz. Rep</c:v>
              </c:pt>
              <c:pt idx="26">
                <c:v>Taiwan</c:v>
              </c:pt>
              <c:pt idx="27">
                <c:v>Kuwait</c:v>
              </c:pt>
              <c:pt idx="28">
                <c:v>World</c:v>
              </c:pt>
              <c:pt idx="29">
                <c:v>Developed</c:v>
              </c:pt>
              <c:pt idx="30">
                <c:v>India</c:v>
              </c:pt>
            </c:strLit>
          </c:cat>
          <c:val>
            <c:numLit>
              <c:formatCode>0.0</c:formatCode>
              <c:ptCount val="31"/>
              <c:pt idx="0">
                <c:v>4.7008496950154441</c:v>
              </c:pt>
              <c:pt idx="1">
                <c:v>7.155464996079492</c:v>
              </c:pt>
              <c:pt idx="2">
                <c:v>7.487189695475549</c:v>
              </c:pt>
              <c:pt idx="3">
                <c:v>7.5174383938096305</c:v>
              </c:pt>
              <c:pt idx="4">
                <c:v>8.6906781001034794</c:v>
              </c:pt>
              <c:pt idx="5">
                <c:v>9.311048564874671</c:v>
              </c:pt>
              <c:pt idx="6">
                <c:v>9.429164787356326</c:v>
              </c:pt>
              <c:pt idx="7">
                <c:v>9.4495073874888398</c:v>
              </c:pt>
              <c:pt idx="8">
                <c:v>9.8428927860830733</c:v>
              </c:pt>
              <c:pt idx="9">
                <c:v>10.622568401840795</c:v>
              </c:pt>
              <c:pt idx="10">
                <c:v>10.740469386967453</c:v>
              </c:pt>
              <c:pt idx="11">
                <c:v>11.017565168998642</c:v>
              </c:pt>
              <c:pt idx="12">
                <c:v>11.540894059878109</c:v>
              </c:pt>
              <c:pt idx="13">
                <c:v>11.730829309294224</c:v>
              </c:pt>
              <c:pt idx="14">
                <c:v>11.859048295533418</c:v>
              </c:pt>
              <c:pt idx="15">
                <c:v>12.007244399917688</c:v>
              </c:pt>
              <c:pt idx="16">
                <c:v>12.139924580276853</c:v>
              </c:pt>
              <c:pt idx="17">
                <c:v>12.338394587472621</c:v>
              </c:pt>
              <c:pt idx="18">
                <c:v>12.38251590202119</c:v>
              </c:pt>
              <c:pt idx="19">
                <c:v>13.671748582507382</c:v>
              </c:pt>
              <c:pt idx="20">
                <c:v>13.855128619859331</c:v>
              </c:pt>
              <c:pt idx="21">
                <c:v>13.863239341827647</c:v>
              </c:pt>
              <c:pt idx="22">
                <c:v>14.157740349489051</c:v>
              </c:pt>
              <c:pt idx="23">
                <c:v>15.332235270827102</c:v>
              </c:pt>
              <c:pt idx="24">
                <c:v>15.68929538838028</c:v>
              </c:pt>
              <c:pt idx="25">
                <c:v>16.850966377196791</c:v>
              </c:pt>
              <c:pt idx="26">
                <c:v>17.538132295093551</c:v>
              </c:pt>
              <c:pt idx="27">
                <c:v>18.917325838041084</c:v>
              </c:pt>
              <c:pt idx="28">
                <c:v>20.118787380330563</c:v>
              </c:pt>
              <c:pt idx="29">
                <c:v>21.267531678463538</c:v>
              </c:pt>
              <c:pt idx="30">
                <c:v>24.639053198255429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Colombia</c:v>
              </c:pt>
              <c:pt idx="3">
                <c:v>Hungary</c:v>
              </c:pt>
              <c:pt idx="4">
                <c:v>Brazil</c:v>
              </c:pt>
              <c:pt idx="5">
                <c:v>Oman</c:v>
              </c:pt>
              <c:pt idx="6">
                <c:v>Greece</c:v>
              </c:pt>
              <c:pt idx="7">
                <c:v>Qatar</c:v>
              </c:pt>
              <c:pt idx="8">
                <c:v>Korea</c:v>
              </c:pt>
              <c:pt idx="9">
                <c:v>S. Africa</c:v>
              </c:pt>
              <c:pt idx="10">
                <c:v>Poland</c:v>
              </c:pt>
              <c:pt idx="11">
                <c:v>Philippines</c:v>
              </c:pt>
              <c:pt idx="12">
                <c:v>EMEA</c:v>
              </c:pt>
              <c:pt idx="13">
                <c:v>China</c:v>
              </c:pt>
              <c:pt idx="14">
                <c:v>Chile</c:v>
              </c:pt>
              <c:pt idx="15">
                <c:v>Indonesia</c:v>
              </c:pt>
              <c:pt idx="16">
                <c:v>UAE</c:v>
              </c:pt>
              <c:pt idx="17">
                <c:v>Peru</c:v>
              </c:pt>
              <c:pt idx="18">
                <c:v>Mexico</c:v>
              </c:pt>
              <c:pt idx="19">
                <c:v>Emerging</c:v>
              </c:pt>
              <c:pt idx="20">
                <c:v>Malaysia</c:v>
              </c:pt>
              <c:pt idx="21">
                <c:v>GCC</c:v>
              </c:pt>
              <c:pt idx="22">
                <c:v>Thailand</c:v>
              </c:pt>
              <c:pt idx="23">
                <c:v>S. Arabia</c:v>
              </c:pt>
              <c:pt idx="24">
                <c:v>Cz. Rep</c:v>
              </c:pt>
              <c:pt idx="25">
                <c:v>Bahrain</c:v>
              </c:pt>
              <c:pt idx="26">
                <c:v>Taiwan</c:v>
              </c:pt>
              <c:pt idx="27">
                <c:v>Kuwait</c:v>
              </c:pt>
              <c:pt idx="28">
                <c:v>World</c:v>
              </c:pt>
              <c:pt idx="29">
                <c:v>Developed</c:v>
              </c:pt>
              <c:pt idx="30">
                <c:v>India</c:v>
              </c:pt>
            </c:strLit>
          </c:cat>
          <c:val>
            <c:numLit>
              <c:formatCode>0.0</c:formatCode>
              <c:ptCount val="31"/>
              <c:pt idx="0">
                <c:v>4.231912450620646</c:v>
              </c:pt>
              <c:pt idx="1">
                <c:v>4.4985624034680649</c:v>
              </c:pt>
              <c:pt idx="2">
                <c:v>7.3877184362520429</c:v>
              </c:pt>
              <c:pt idx="3">
                <c:v>7.4395395321019047</c:v>
              </c:pt>
              <c:pt idx="4">
                <c:v>8.0259486665378699</c:v>
              </c:pt>
              <c:pt idx="5">
                <c:v>8.4602329755110031</c:v>
              </c:pt>
              <c:pt idx="6">
                <c:v>8.6958534970865173</c:v>
              </c:pt>
              <c:pt idx="7">
                <c:v>8.7055889080631896</c:v>
              </c:pt>
              <c:pt idx="8">
                <c:v>9.2570617237146173</c:v>
              </c:pt>
              <c:pt idx="9">
                <c:v>9.3603425051808209</c:v>
              </c:pt>
              <c:pt idx="10">
                <c:v>9.3770672948321181</c:v>
              </c:pt>
              <c:pt idx="11">
                <c:v>10.141756552435888</c:v>
              </c:pt>
              <c:pt idx="12">
                <c:v>10.259524055616247</c:v>
              </c:pt>
              <c:pt idx="13">
                <c:v>10.550405762236124</c:v>
              </c:pt>
              <c:pt idx="14">
                <c:v>10.711637346366958</c:v>
              </c:pt>
              <c:pt idx="15">
                <c:v>10.979116861692049</c:v>
              </c:pt>
              <c:pt idx="16">
                <c:v>11.258102951891763</c:v>
              </c:pt>
              <c:pt idx="17">
                <c:v>11.357597081558062</c:v>
              </c:pt>
              <c:pt idx="18">
                <c:v>11.489093549429134</c:v>
              </c:pt>
              <c:pt idx="19">
                <c:v>12.129068229952622</c:v>
              </c:pt>
              <c:pt idx="20">
                <c:v>12.978236131691842</c:v>
              </c:pt>
              <c:pt idx="21">
                <c:v>13.23713585213442</c:v>
              </c:pt>
              <c:pt idx="22">
                <c:v>13.306596211210641</c:v>
              </c:pt>
              <c:pt idx="23">
                <c:v>14.248576695840935</c:v>
              </c:pt>
              <c:pt idx="24">
                <c:v>14.286789003479109</c:v>
              </c:pt>
              <c:pt idx="25">
                <c:v>15.332235270827102</c:v>
              </c:pt>
              <c:pt idx="26">
                <c:v>15.440595468676863</c:v>
              </c:pt>
              <c:pt idx="27">
                <c:v>17.79374403798149</c:v>
              </c:pt>
              <c:pt idx="28">
                <c:v>17.93881641540867</c:v>
              </c:pt>
              <c:pt idx="29">
                <c:v>18.967686159594962</c:v>
              </c:pt>
              <c:pt idx="30">
                <c:v>21.713369676353029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11.730829309294224</c:v>
              </c:pt>
              <c:pt idx="1">
                <c:v>13.671748582507382</c:v>
              </c:pt>
              <c:pt idx="2">
                <c:v>13.855128619859331</c:v>
              </c:pt>
              <c:pt idx="3">
                <c:v>20.118787380330563</c:v>
              </c:pt>
              <c:pt idx="4">
                <c:v>21.267531678463538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10.259524055616247</c:v>
              </c:pt>
              <c:pt idx="1">
                <c:v>12.129068229952622</c:v>
              </c:pt>
              <c:pt idx="2">
                <c:v>13.23713585213442</c:v>
              </c:pt>
              <c:pt idx="3">
                <c:v>17.93881641540867</c:v>
              </c:pt>
              <c:pt idx="4">
                <c:v>18.967686159594962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3.66105305198694E-3</c:v>
              </c:pt>
              <c:pt idx="2">
                <c:v>4.1769287093122998E-3</c:v>
              </c:pt>
              <c:pt idx="3">
                <c:v>-3.106348044110141E-3</c:v>
              </c:pt>
              <c:pt idx="4">
                <c:v>4.2490403603363536E-3</c:v>
              </c:pt>
              <c:pt idx="5">
                <c:v>8.3261221682309206E-3</c:v>
              </c:pt>
              <c:pt idx="6">
                <c:v>2.1716701058377197E-2</c:v>
              </c:pt>
              <c:pt idx="7">
                <c:v>3.8080498790743045E-2</c:v>
              </c:pt>
              <c:pt idx="8">
                <c:v>4.6972420067008303E-2</c:v>
              </c:pt>
              <c:pt idx="9">
                <c:v>5.5060019081852207E-2</c:v>
              </c:pt>
              <c:pt idx="10">
                <c:v>7.7370254498657642E-2</c:v>
              </c:pt>
              <c:pt idx="11">
                <c:v>8.6350928576183206E-2</c:v>
              </c:pt>
              <c:pt idx="12">
                <c:v>9.3207082473540481E-2</c:v>
              </c:pt>
              <c:pt idx="13">
                <c:v>8.5358006612083814E-2</c:v>
              </c:pt>
              <c:pt idx="14">
                <c:v>9.6019436863475915E-2</c:v>
              </c:pt>
              <c:pt idx="15">
                <c:v>9.6640706472298055E-2</c:v>
              </c:pt>
              <c:pt idx="16">
                <c:v>0.12006589895493569</c:v>
              </c:pt>
              <c:pt idx="17">
                <c:v>0.13055537065388623</c:v>
              </c:pt>
              <c:pt idx="18">
                <c:v>0.14465597195411473</c:v>
              </c:pt>
              <c:pt idx="19">
                <c:v>0.12912977878364273</c:v>
              </c:pt>
              <c:pt idx="20">
                <c:v>0.12457565066897414</c:v>
              </c:pt>
              <c:pt idx="21">
                <c:v>6.0534957509596365E-2</c:v>
              </c:pt>
              <c:pt idx="22">
                <c:v>6.2720495240631058E-2</c:v>
              </c:pt>
              <c:pt idx="23">
                <c:v>8.3732720939004635E-2</c:v>
              </c:pt>
              <c:pt idx="24">
                <c:v>7.8967804921342699E-2</c:v>
              </c:pt>
              <c:pt idx="25">
                <c:v>0.10125585213783306</c:v>
              </c:pt>
              <c:pt idx="26">
                <c:v>0.11076349597284163</c:v>
              </c:pt>
              <c:pt idx="27">
                <c:v>7.0014866094211037E-2</c:v>
              </c:pt>
              <c:pt idx="28">
                <c:v>8.0154873638199176E-2</c:v>
              </c:pt>
              <c:pt idx="29">
                <c:v>7.6393973684794503E-2</c:v>
              </c:pt>
              <c:pt idx="30">
                <c:v>6.9959395593423457E-2</c:v>
              </c:pt>
              <c:pt idx="31">
                <c:v>6.9571102087909731E-2</c:v>
              </c:pt>
              <c:pt idx="32">
                <c:v>8.4148749694912262E-2</c:v>
              </c:pt>
              <c:pt idx="33">
                <c:v>7.0325500898622106E-2</c:v>
              </c:pt>
              <c:pt idx="34">
                <c:v>8.9901040626594764E-2</c:v>
              </c:pt>
              <c:pt idx="35">
                <c:v>9.1548514499988798E-2</c:v>
              </c:pt>
              <c:pt idx="36">
                <c:v>9.2868712418735733E-2</c:v>
              </c:pt>
              <c:pt idx="37">
                <c:v>7.7747453904013941E-2</c:v>
              </c:pt>
              <c:pt idx="38">
                <c:v>7.1085446759413307E-2</c:v>
              </c:pt>
              <c:pt idx="39">
                <c:v>7.2766202933280066E-2</c:v>
              </c:pt>
              <c:pt idx="40">
                <c:v>7.1706716368235446E-2</c:v>
              </c:pt>
              <c:pt idx="41">
                <c:v>7.9921897534890984E-2</c:v>
              </c:pt>
              <c:pt idx="42">
                <c:v>7.9505868778983357E-2</c:v>
              </c:pt>
              <c:pt idx="43">
                <c:v>7.6432803035345831E-2</c:v>
              </c:pt>
              <c:pt idx="44">
                <c:v>8.5480041713816624E-2</c:v>
              </c:pt>
              <c:pt idx="45">
                <c:v>8.3976791142470475E-2</c:v>
              </c:pt>
              <c:pt idx="46">
                <c:v>8.6811333732720986E-2</c:v>
              </c:pt>
              <c:pt idx="47">
                <c:v>7.8590605515986622E-2</c:v>
              </c:pt>
              <c:pt idx="48">
                <c:v>8.2151811666555608E-2</c:v>
              </c:pt>
              <c:pt idx="49">
                <c:v>6.0878874614479939E-2</c:v>
              </c:pt>
              <c:pt idx="50">
                <c:v>5.4056003017595167E-2</c:v>
              </c:pt>
              <c:pt idx="51">
                <c:v>3.3604029377177103E-2</c:v>
              </c:pt>
              <c:pt idx="52">
                <c:v>3.6227784064434498E-2</c:v>
              </c:pt>
              <c:pt idx="53">
                <c:v>3.2627748563313963E-2</c:v>
              </c:pt>
              <c:pt idx="54">
                <c:v>4.3666378220062585E-2</c:v>
              </c:pt>
              <c:pt idx="55">
                <c:v>5.2868934300738912E-2</c:v>
              </c:pt>
              <c:pt idx="56">
                <c:v>4.6073797954247819E-2</c:v>
              </c:pt>
              <c:pt idx="57">
                <c:v>5.7273292063280801E-2</c:v>
              </c:pt>
              <c:pt idx="58">
                <c:v>5.3850762164680877E-2</c:v>
              </c:pt>
              <c:pt idx="59">
                <c:v>6.1444673722514276E-2</c:v>
              </c:pt>
              <c:pt idx="60">
                <c:v>4.1835851694069115E-2</c:v>
              </c:pt>
              <c:pt idx="61">
                <c:v>4.6961325966850875E-2</c:v>
              </c:pt>
              <c:pt idx="62">
                <c:v>5.0511438017262433E-2</c:v>
              </c:pt>
              <c:pt idx="63">
                <c:v>7.0802547205396138E-2</c:v>
              </c:pt>
              <c:pt idx="64">
                <c:v>4.9146863697885346E-2</c:v>
              </c:pt>
              <c:pt idx="65">
                <c:v>5.4782666577913863E-2</c:v>
              </c:pt>
              <c:pt idx="66">
                <c:v>5.8770995584548125E-2</c:v>
              </c:pt>
              <c:pt idx="67">
                <c:v>5.3545674410348632E-2</c:v>
              </c:pt>
              <c:pt idx="68">
                <c:v>5.6202711398078531E-2</c:v>
              </c:pt>
              <c:pt idx="69">
                <c:v>5.7794714770684985E-2</c:v>
              </c:pt>
              <c:pt idx="70">
                <c:v>6.7435487807583794E-2</c:v>
              </c:pt>
              <c:pt idx="71">
                <c:v>5.6219352548314783E-2</c:v>
              </c:pt>
              <c:pt idx="72">
                <c:v>5.5076660232088459E-2</c:v>
              </c:pt>
              <c:pt idx="73">
                <c:v>5.5093301382324933E-2</c:v>
              </c:pt>
              <c:pt idx="74">
                <c:v>5.8371607978876749E-2</c:v>
              </c:pt>
              <c:pt idx="75">
                <c:v>4.128669373627103E-2</c:v>
              </c:pt>
              <c:pt idx="76">
                <c:v>3.5961525660653582E-2</c:v>
              </c:pt>
              <c:pt idx="77">
                <c:v>4.2185315849031513E-2</c:v>
              </c:pt>
              <c:pt idx="78">
                <c:v>5.1432248330337993E-2</c:v>
              </c:pt>
              <c:pt idx="79">
                <c:v>5.9026159888171614E-2</c:v>
              </c:pt>
              <c:pt idx="80">
                <c:v>5.5559253588941537E-2</c:v>
              </c:pt>
              <c:pt idx="81">
                <c:v>8.1486165657103538E-2</c:v>
              </c:pt>
              <c:pt idx="82">
                <c:v>8.2423617120415349E-2</c:v>
              </c:pt>
              <c:pt idx="83">
                <c:v>3.3437617874814141E-2</c:v>
              </c:pt>
              <c:pt idx="84">
                <c:v>4.1358805387295083E-2</c:v>
              </c:pt>
              <c:pt idx="85">
                <c:v>4.1086999933435342E-2</c:v>
              </c:pt>
              <c:pt idx="86">
                <c:v>4.7948700880871664E-2</c:v>
              </c:pt>
              <c:pt idx="87">
                <c:v>4.7810024628902381E-2</c:v>
              </c:pt>
              <c:pt idx="88">
                <c:v>4.3056202711398095E-2</c:v>
              </c:pt>
              <c:pt idx="89">
                <c:v>3.8540903947280825E-2</c:v>
              </c:pt>
              <c:pt idx="90">
                <c:v>3.5379085402382993E-2</c:v>
              </c:pt>
              <c:pt idx="91">
                <c:v>3.7847522687434854E-2</c:v>
              </c:pt>
              <c:pt idx="92">
                <c:v>1.94701457764761E-2</c:v>
              </c:pt>
              <c:pt idx="93">
                <c:v>2.6792251880449758E-3</c:v>
              </c:pt>
              <c:pt idx="94">
                <c:v>2.662584037808724E-3</c:v>
              </c:pt>
              <c:pt idx="95">
                <c:v>-8.3039339679158441E-3</c:v>
              </c:pt>
              <c:pt idx="96">
                <c:v>-1.4316936253300439E-2</c:v>
              </c:pt>
              <c:pt idx="97">
                <c:v>6.9227184983025047E-3</c:v>
              </c:pt>
              <c:pt idx="98">
                <c:v>1.5820186824646587E-2</c:v>
              </c:pt>
              <c:pt idx="99">
                <c:v>2.1256295901839417E-2</c:v>
              </c:pt>
              <c:pt idx="100">
                <c:v>2.0024850784352788E-2</c:v>
              </c:pt>
              <c:pt idx="101">
                <c:v>3.3265659322372354E-2</c:v>
              </c:pt>
              <c:pt idx="102">
                <c:v>3.7608999534047838E-2</c:v>
              </c:pt>
              <c:pt idx="103">
                <c:v>2.0407597239787911E-2</c:v>
              </c:pt>
              <c:pt idx="104">
                <c:v>1.8754576316315053E-2</c:v>
              </c:pt>
              <c:pt idx="105">
                <c:v>2.0574008742150873E-2</c:v>
              </c:pt>
              <c:pt idx="106">
                <c:v>1.3640196143690719E-2</c:v>
              </c:pt>
              <c:pt idx="107">
                <c:v>2.8223390800772297E-2</c:v>
              </c:pt>
              <c:pt idx="108">
                <c:v>3.441389868867728E-2</c:v>
              </c:pt>
              <c:pt idx="109">
                <c:v>4.5851915951097277E-2</c:v>
              </c:pt>
              <c:pt idx="110">
                <c:v>4.3594266569038531E-2</c:v>
              </c:pt>
              <c:pt idx="111">
                <c:v>4.1120282233908068E-2</c:v>
              </c:pt>
              <c:pt idx="112">
                <c:v>3.2217266857485161E-2</c:v>
              </c:pt>
              <c:pt idx="113">
                <c:v>3.8901462202400872E-2</c:v>
              </c:pt>
              <c:pt idx="114">
                <c:v>4.4764694135658756E-2</c:v>
              </c:pt>
              <c:pt idx="115">
                <c:v>3.9345226208702178E-2</c:v>
              </c:pt>
              <c:pt idx="116">
                <c:v>4.1835851694069115E-2</c:v>
              </c:pt>
              <c:pt idx="117">
                <c:v>5.0827619871752328E-2</c:v>
              </c:pt>
              <c:pt idx="118">
                <c:v>5.302979875302305E-2</c:v>
              </c:pt>
              <c:pt idx="119">
                <c:v>7.7736359803856292E-2</c:v>
              </c:pt>
              <c:pt idx="120">
                <c:v>8.1680312409860401E-2</c:v>
              </c:pt>
              <c:pt idx="121">
                <c:v>6.4262575162528535E-2</c:v>
              </c:pt>
              <c:pt idx="122">
                <c:v>6.1677649825822689E-2</c:v>
              </c:pt>
              <c:pt idx="123">
                <c:v>2.5655106614302481E-2</c:v>
              </c:pt>
              <c:pt idx="124">
                <c:v>2.2815016973973368E-2</c:v>
              </c:pt>
              <c:pt idx="125">
                <c:v>2.8850207459673038E-2</c:v>
              </c:pt>
              <c:pt idx="126">
                <c:v>2.3713639086733629E-2</c:v>
              </c:pt>
              <c:pt idx="127">
                <c:v>2.4279438194767966E-2</c:v>
              </c:pt>
              <c:pt idx="128">
                <c:v>1.4250371652355209E-2</c:v>
              </c:pt>
              <c:pt idx="129">
                <c:v>2.0812531895537889E-2</c:v>
              </c:pt>
              <c:pt idx="130">
                <c:v>3.8319021944130061E-2</c:v>
              </c:pt>
              <c:pt idx="131">
                <c:v>3.7309458829794417E-2</c:v>
              </c:pt>
              <c:pt idx="132">
                <c:v>2.9316159666289421E-2</c:v>
              </c:pt>
              <c:pt idx="133">
                <c:v>2.9493665268810032E-2</c:v>
              </c:pt>
              <c:pt idx="134">
                <c:v>2.6714593179347323E-2</c:v>
              </c:pt>
              <c:pt idx="135">
                <c:v>2.2864940424682123E-2</c:v>
              </c:pt>
              <c:pt idx="136">
                <c:v>2.2415629368301992E-2</c:v>
              </c:pt>
              <c:pt idx="137">
                <c:v>2.4900707803590105E-2</c:v>
              </c:pt>
              <c:pt idx="138">
                <c:v>3.2183984557012657E-2</c:v>
              </c:pt>
              <c:pt idx="139">
                <c:v>1.9564445627815008E-2</c:v>
              </c:pt>
              <c:pt idx="140">
                <c:v>1.7351172646386637E-2</c:v>
              </c:pt>
              <c:pt idx="141">
                <c:v>-4.8425747187645918E-3</c:v>
              </c:pt>
              <c:pt idx="142">
                <c:v>6.295901839401763E-3</c:v>
              </c:pt>
              <c:pt idx="143">
                <c:v>1.5559475470944495E-2</c:v>
              </c:pt>
              <c:pt idx="144">
                <c:v>1.9725310080099367E-2</c:v>
              </c:pt>
              <c:pt idx="145">
                <c:v>2.2260311966096458E-2</c:v>
              </c:pt>
              <c:pt idx="146">
                <c:v>1.2619538929197427E-2</c:v>
              </c:pt>
              <c:pt idx="147">
                <c:v>1.1909516519115204E-2</c:v>
              </c:pt>
              <c:pt idx="148">
                <c:v>-4.5985045152987514E-3</c:v>
              </c:pt>
              <c:pt idx="149">
                <c:v>-1.4771794359759394E-2</c:v>
              </c:pt>
              <c:pt idx="150">
                <c:v>-1.5026958663382772E-2</c:v>
              </c:pt>
              <c:pt idx="151">
                <c:v>-1.0267589695799773E-2</c:v>
              </c:pt>
              <c:pt idx="152">
                <c:v>3.8330116044287266E-3</c:v>
              </c:pt>
              <c:pt idx="153">
                <c:v>1.6474738733940342E-3</c:v>
              </c:pt>
              <c:pt idx="154">
                <c:v>1.27582151811656E-3</c:v>
              </c:pt>
              <c:pt idx="155">
                <c:v>-1.7861501253633394E-2</c:v>
              </c:pt>
              <c:pt idx="156">
                <c:v>-3.8119328141294484E-2</c:v>
              </c:pt>
              <c:pt idx="157">
                <c:v>-4.3111673212185786E-2</c:v>
              </c:pt>
              <c:pt idx="158">
                <c:v>-3.5723002507266677E-2</c:v>
              </c:pt>
              <c:pt idx="159">
                <c:v>-5.0772149370964526E-2</c:v>
              </c:pt>
              <c:pt idx="160">
                <c:v>-5.8377155028955574E-2</c:v>
              </c:pt>
              <c:pt idx="161">
                <c:v>-5.6646475404379837E-2</c:v>
              </c:pt>
              <c:pt idx="162">
                <c:v>-6.6131931039073444E-2</c:v>
              </c:pt>
              <c:pt idx="163">
                <c:v>-4.8070735982604473E-2</c:v>
              </c:pt>
              <c:pt idx="164">
                <c:v>-4.2185315849031513E-2</c:v>
              </c:pt>
              <c:pt idx="165">
                <c:v>-4.4465153431405224E-2</c:v>
              </c:pt>
              <c:pt idx="166">
                <c:v>-4.196343384588086E-2</c:v>
              </c:pt>
              <c:pt idx="167">
                <c:v>-3.9433979009962483E-2</c:v>
              </c:pt>
              <c:pt idx="168">
                <c:v>-3.9583749362089193E-2</c:v>
              </c:pt>
              <c:pt idx="169">
                <c:v>-3.1856708602365336E-2</c:v>
              </c:pt>
              <c:pt idx="170">
                <c:v>-3.6799130222547549E-2</c:v>
              </c:pt>
              <c:pt idx="171">
                <c:v>-3.1912179103152916E-2</c:v>
              </c:pt>
              <c:pt idx="172">
                <c:v>-3.5351350151989203E-2</c:v>
              </c:pt>
              <c:pt idx="173">
                <c:v>-4.1985622046195825E-2</c:v>
              </c:pt>
              <c:pt idx="174">
                <c:v>-3.7758769886174548E-2</c:v>
              </c:pt>
              <c:pt idx="175">
                <c:v>-4.2063280747298593E-2</c:v>
              </c:pt>
              <c:pt idx="176">
                <c:v>-3.8962479753267165E-2</c:v>
              </c:pt>
              <c:pt idx="177">
                <c:v>-5.0234085513323978E-2</c:v>
              </c:pt>
              <c:pt idx="178">
                <c:v>-6.5211120725997884E-2</c:v>
              </c:pt>
              <c:pt idx="179">
                <c:v>-5.2724710998690916E-2</c:v>
              </c:pt>
              <c:pt idx="180">
                <c:v>-4.0743082828551769E-2</c:v>
              </c:pt>
              <c:pt idx="181">
                <c:v>-4.1319976036743644E-2</c:v>
              </c:pt>
              <c:pt idx="182">
                <c:v>-3.2999400918591548E-2</c:v>
              </c:pt>
              <c:pt idx="183">
                <c:v>-3.6078013712307788E-2</c:v>
              </c:pt>
              <c:pt idx="184">
                <c:v>-2.6026758969580066E-2</c:v>
              </c:pt>
              <c:pt idx="185">
                <c:v>-3.2661030863786578E-2</c:v>
              </c:pt>
              <c:pt idx="186">
                <c:v>-3.8829350551376818E-2</c:v>
              </c:pt>
              <c:pt idx="187">
                <c:v>-3.1756861700947381E-2</c:v>
              </c:pt>
              <c:pt idx="188">
                <c:v>-3.6793583172468836E-2</c:v>
              </c:pt>
              <c:pt idx="189">
                <c:v>-2.1528101355699047E-2</c:v>
              </c:pt>
              <c:pt idx="190">
                <c:v>-1.4561006456766279E-2</c:v>
              </c:pt>
              <c:pt idx="191">
                <c:v>-1.7378907896780427E-2</c:v>
              </c:pt>
              <c:pt idx="192">
                <c:v>-1.3318467239122223E-2</c:v>
              </c:pt>
              <c:pt idx="193">
                <c:v>-4.9757039206550502E-3</c:v>
              </c:pt>
              <c:pt idx="194">
                <c:v>-1.0439548248241559E-2</c:v>
              </c:pt>
              <c:pt idx="195">
                <c:v>-1.4178260001331267E-2</c:v>
              </c:pt>
              <c:pt idx="196">
                <c:v>-1.1859593068406116E-2</c:v>
              </c:pt>
              <c:pt idx="197">
                <c:v>-1.4511083006057413E-2</c:v>
              </c:pt>
              <c:pt idx="198">
                <c:v>-1.1693181566043154E-2</c:v>
              </c:pt>
              <c:pt idx="199">
                <c:v>-1.69628791408728E-2</c:v>
              </c:pt>
              <c:pt idx="200">
                <c:v>-1.8654729414897098E-2</c:v>
              </c:pt>
              <c:pt idx="201">
                <c:v>-5.4804854778228718E-3</c:v>
              </c:pt>
              <c:pt idx="202">
                <c:v>-1.3146508686680436E-2</c:v>
              </c:pt>
              <c:pt idx="203">
                <c:v>-8.8142625751626014E-3</c:v>
              </c:pt>
              <c:pt idx="204">
                <c:v>6.9116243981450776E-3</c:v>
              </c:pt>
              <c:pt idx="205">
                <c:v>1.5797998624331511E-2</c:v>
              </c:pt>
              <c:pt idx="206">
                <c:v>1.8477223812376486E-2</c:v>
              </c:pt>
              <c:pt idx="207">
                <c:v>1.9253810823404161E-2</c:v>
              </c:pt>
              <c:pt idx="208">
                <c:v>7.1723357518471698E-3</c:v>
              </c:pt>
              <c:pt idx="209">
                <c:v>1.3290731988728322E-2</c:v>
              </c:pt>
              <c:pt idx="210">
                <c:v>2.2559852670349878E-2</c:v>
              </c:pt>
              <c:pt idx="211">
                <c:v>3.557877920521868E-2</c:v>
              </c:pt>
              <c:pt idx="212">
                <c:v>3.6987729925225699E-2</c:v>
              </c:pt>
              <c:pt idx="213">
                <c:v>3.7087576826643431E-2</c:v>
              </c:pt>
              <c:pt idx="214">
                <c:v>4.1297787836428679E-2</c:v>
              </c:pt>
              <c:pt idx="215">
                <c:v>4.3538796068250951E-2</c:v>
              </c:pt>
              <c:pt idx="216">
                <c:v>4.3411213916439317E-2</c:v>
              </c:pt>
              <c:pt idx="217">
                <c:v>5.3523486210033555E-2</c:v>
              </c:pt>
              <c:pt idx="218">
                <c:v>5.209234728971146E-2</c:v>
              </c:pt>
              <c:pt idx="219">
                <c:v>5.2020235638687407E-2</c:v>
              </c:pt>
              <c:pt idx="220">
                <c:v>5.6030752845636744E-2</c:v>
              </c:pt>
              <c:pt idx="221">
                <c:v>5.4183585169407023E-2</c:v>
              </c:pt>
              <c:pt idx="222">
                <c:v>5.8587942931948911E-2</c:v>
              </c:pt>
              <c:pt idx="223">
                <c:v>3.771994053562322E-2</c:v>
              </c:pt>
              <c:pt idx="224">
                <c:v>4.9274445849697202E-2</c:v>
              </c:pt>
              <c:pt idx="225">
                <c:v>5.3501298009718479E-2</c:v>
              </c:pt>
              <c:pt idx="226">
                <c:v>4.9995562359937074E-2</c:v>
              </c:pt>
              <c:pt idx="227">
                <c:v>4.7599236725909044E-2</c:v>
              </c:pt>
              <c:pt idx="228">
                <c:v>5.3113004504204753E-2</c:v>
              </c:pt>
              <c:pt idx="229">
                <c:v>4.1475293438949068E-2</c:v>
              </c:pt>
              <c:pt idx="230">
                <c:v>3.5179391599547305E-2</c:v>
              </c:pt>
              <c:pt idx="231">
                <c:v>3.1207703743149295E-2</c:v>
              </c:pt>
              <c:pt idx="232">
                <c:v>4.8314806186069426E-3</c:v>
              </c:pt>
              <c:pt idx="233">
                <c:v>-1.6230668530475501E-2</c:v>
              </c:pt>
              <c:pt idx="234">
                <c:v>-2.1411613304044841E-2</c:v>
              </c:pt>
              <c:pt idx="235">
                <c:v>-1.0811200603519033E-2</c:v>
              </c:pt>
              <c:pt idx="236">
                <c:v>-1.3324014289201047E-2</c:v>
              </c:pt>
              <c:pt idx="237">
                <c:v>-1.3357296589673551E-2</c:v>
              </c:pt>
              <c:pt idx="238">
                <c:v>-1.5304311167321227E-2</c:v>
              </c:pt>
              <c:pt idx="239">
                <c:v>-1.1826310767933612E-2</c:v>
              </c:pt>
              <c:pt idx="240">
                <c:v>-1.3468237591248933E-2</c:v>
              </c:pt>
              <c:pt idx="241">
                <c:v>-2.3031351927045196E-2</c:v>
              </c:pt>
              <c:pt idx="242">
                <c:v>-1.8111118507177948E-2</c:v>
              </c:pt>
              <c:pt idx="243">
                <c:v>-1.4377953804166954E-2</c:v>
              </c:pt>
              <c:pt idx="244">
                <c:v>-8.5757394217754745E-3</c:v>
              </c:pt>
              <c:pt idx="245">
                <c:v>-3.1507244447402938E-3</c:v>
              </c:pt>
              <c:pt idx="246">
                <c:v>4.825933568528562E-4</c:v>
              </c:pt>
              <c:pt idx="247">
                <c:v>3.882935055132819E-5</c:v>
              </c:pt>
              <c:pt idx="248">
                <c:v>3.0841598437949536E-3</c:v>
              </c:pt>
              <c:pt idx="249">
                <c:v>1.9525616277262792E-3</c:v>
              </c:pt>
              <c:pt idx="250">
                <c:v>2.773525039384106E-3</c:v>
              </c:pt>
              <c:pt idx="251">
                <c:v>1.3740043045108674E-2</c:v>
              </c:pt>
              <c:pt idx="252">
                <c:v>1.4816170760389547E-2</c:v>
              </c:pt>
              <c:pt idx="253">
                <c:v>5.1532095231756614E-3</c:v>
              </c:pt>
              <c:pt idx="254">
                <c:v>5.4804854778229828E-3</c:v>
              </c:pt>
              <c:pt idx="255">
                <c:v>4.2157580598636279E-3</c:v>
              </c:pt>
              <c:pt idx="256">
                <c:v>4.9923450708910799E-4</c:v>
              </c:pt>
              <c:pt idx="257">
                <c:v>2.3075728327675016E-3</c:v>
              </c:pt>
              <c:pt idx="258">
                <c:v>-3.3837005480474858E-4</c:v>
              </c:pt>
              <c:pt idx="259">
                <c:v>-2.8456366904079378E-3</c:v>
              </c:pt>
              <c:pt idx="260">
                <c:v>-2.0357673789079822E-3</c:v>
              </c:pt>
              <c:pt idx="261">
                <c:v>2.412966784264059E-3</c:v>
              </c:pt>
              <c:pt idx="262">
                <c:v>1.4095054250149897E-2</c:v>
              </c:pt>
              <c:pt idx="263">
                <c:v>6.3402782400319158E-3</c:v>
              </c:pt>
              <c:pt idx="264">
                <c:v>5.9408906343607626E-3</c:v>
              </c:pt>
              <c:pt idx="265">
                <c:v>4.2601344604940028E-3</c:v>
              </c:pt>
              <c:pt idx="266">
                <c:v>4.9812509707338748E-3</c:v>
              </c:pt>
              <c:pt idx="267">
                <c:v>9.1526326299673499E-4</c:v>
              </c:pt>
              <c:pt idx="268">
                <c:v>-2.2038429962945694E-2</c:v>
              </c:pt>
              <c:pt idx="269">
                <c:v>-4.0393618673589371E-2</c:v>
              </c:pt>
              <c:pt idx="270">
                <c:v>-4.0953870731544884E-2</c:v>
              </c:pt>
              <c:pt idx="271">
                <c:v>-2.8323237702189918E-2</c:v>
              </c:pt>
              <c:pt idx="272">
                <c:v>-2.7657591692737737E-2</c:v>
              </c:pt>
              <c:pt idx="273">
                <c:v>-1.2769309281324137E-2</c:v>
              </c:pt>
              <c:pt idx="274">
                <c:v>-8.4925336705939936E-3</c:v>
              </c:pt>
              <c:pt idx="275">
                <c:v>-9.1914619805186781E-3</c:v>
              </c:pt>
              <c:pt idx="276">
                <c:v>-8.2872928176795924E-3</c:v>
              </c:pt>
              <c:pt idx="277">
                <c:v>-1.2414298076282915E-2</c:v>
              </c:pt>
              <c:pt idx="278">
                <c:v>-1.2009363420533048E-2</c:v>
              </c:pt>
              <c:pt idx="279">
                <c:v>1.4810623710310722E-3</c:v>
              </c:pt>
              <c:pt idx="280">
                <c:v>7.7658701102878425E-5</c:v>
              </c:pt>
              <c:pt idx="281">
                <c:v>-6.5233308926312406E-3</c:v>
              </c:pt>
              <c:pt idx="282">
                <c:v>-5.7301027313674258E-3</c:v>
              </c:pt>
              <c:pt idx="283">
                <c:v>8.2151811666555385E-3</c:v>
              </c:pt>
              <c:pt idx="284">
                <c:v>4.2046639597062008E-3</c:v>
              </c:pt>
              <c:pt idx="285">
                <c:v>6.0240963855420215E-3</c:v>
              </c:pt>
              <c:pt idx="286">
                <c:v>6.1794137877477784E-3</c:v>
              </c:pt>
              <c:pt idx="287">
                <c:v>3.827464554350124E-3</c:v>
              </c:pt>
              <c:pt idx="288">
                <c:v>1.3850984046684056E-2</c:v>
              </c:pt>
              <c:pt idx="289">
                <c:v>-4.659522066165267E-3</c:v>
              </c:pt>
              <c:pt idx="290">
                <c:v>-7.488517606336953E-3</c:v>
              </c:pt>
              <c:pt idx="291">
                <c:v>-4.5374869644323468E-3</c:v>
              </c:pt>
              <c:pt idx="292">
                <c:v>-8.4204220195700508E-3</c:v>
              </c:pt>
              <c:pt idx="293">
                <c:v>-4.9978921209700156E-3</c:v>
              </c:pt>
              <c:pt idx="294">
                <c:v>9.7073376378431497E-4</c:v>
              </c:pt>
              <c:pt idx="295">
                <c:v>-4.825933568528229E-3</c:v>
              </c:pt>
              <c:pt idx="296">
                <c:v>-2.7174998335884992E-2</c:v>
              </c:pt>
              <c:pt idx="297">
                <c:v>-2.6858816481395209E-2</c:v>
              </c:pt>
              <c:pt idx="298">
                <c:v>-2.1411613304044841E-2</c:v>
              </c:pt>
              <c:pt idx="299">
                <c:v>-1.5670416472519877E-2</c:v>
              </c:pt>
              <c:pt idx="300">
                <c:v>-1.9192793272537645E-2</c:v>
              </c:pt>
              <c:pt idx="301">
                <c:v>-3.3282300472608717E-2</c:v>
              </c:pt>
              <c:pt idx="302">
                <c:v>-2.9033260112272252E-2</c:v>
              </c:pt>
              <c:pt idx="303">
                <c:v>-2.9177483414320249E-2</c:v>
              </c:pt>
              <c:pt idx="304">
                <c:v>-3.8135969291530736E-2</c:v>
              </c:pt>
              <c:pt idx="305">
                <c:v>-4.2373915551709662E-2</c:v>
              </c:pt>
              <c:pt idx="306">
                <c:v>-2.541103641083664E-2</c:v>
              </c:pt>
              <c:pt idx="307">
                <c:v>-2.3175575229093193E-2</c:v>
              </c:pt>
              <c:pt idx="308">
                <c:v>-1.8410659211431368E-2</c:v>
              </c:pt>
              <c:pt idx="309">
                <c:v>-2.361933923539461E-2</c:v>
              </c:pt>
              <c:pt idx="310">
                <c:v>-2.2199294415229942E-2</c:v>
              </c:pt>
              <c:pt idx="311">
                <c:v>-2.606004127005257E-2</c:v>
              </c:pt>
              <c:pt idx="312">
                <c:v>-2.5311189509418797E-2</c:v>
              </c:pt>
              <c:pt idx="313">
                <c:v>-2.361933923539461E-2</c:v>
              </c:pt>
              <c:pt idx="314">
                <c:v>-5.4305620271140054E-3</c:v>
              </c:pt>
              <c:pt idx="315">
                <c:v>-3.8219175042712994E-3</c:v>
              </c:pt>
              <c:pt idx="316">
                <c:v>-1.9492333976791176E-2</c:v>
              </c:pt>
              <c:pt idx="317">
                <c:v>-2.1023319798531226E-2</c:v>
              </c:pt>
              <c:pt idx="318">
                <c:v>-1.8565976613636903E-2</c:v>
              </c:pt>
              <c:pt idx="319">
                <c:v>-1.1471299562892501E-2</c:v>
              </c:pt>
              <c:pt idx="320">
                <c:v>-1.1016441456433435E-2</c:v>
              </c:pt>
              <c:pt idx="321">
                <c:v>-5.6080676296345056E-3</c:v>
              </c:pt>
              <c:pt idx="322">
                <c:v>2.7568838891478542E-3</c:v>
              </c:pt>
              <c:pt idx="323">
                <c:v>-5.463844327586509E-3</c:v>
              </c:pt>
              <c:pt idx="324">
                <c:v>-3.300494796867004E-3</c:v>
              </c:pt>
              <c:pt idx="325">
                <c:v>-2.135614280325715E-3</c:v>
              </c:pt>
              <c:pt idx="326">
                <c:v>-1.0750183052652518E-2</c:v>
              </c:pt>
              <c:pt idx="327">
                <c:v>-5.2586034746722188E-3</c:v>
              </c:pt>
              <c:pt idx="328">
                <c:v>-8.320575118152207E-3</c:v>
              </c:pt>
              <c:pt idx="329">
                <c:v>-1.8260888859304658E-2</c:v>
              </c:pt>
              <c:pt idx="330">
                <c:v>-5.9464376844394762E-3</c:v>
              </c:pt>
              <c:pt idx="331">
                <c:v>8.6533981228782419E-3</c:v>
              </c:pt>
              <c:pt idx="332">
                <c:v>1.1881781268721303E-2</c:v>
              </c:pt>
              <c:pt idx="333">
                <c:v>1.617519802968781E-2</c:v>
              </c:pt>
              <c:pt idx="334">
                <c:v>2.5982382568949802E-2</c:v>
              </c:pt>
              <c:pt idx="335">
                <c:v>3.4469369189465082E-2</c:v>
              </c:pt>
              <c:pt idx="336">
                <c:v>3.3326676873238759E-2</c:v>
              </c:pt>
              <c:pt idx="337">
                <c:v>2.6553728727062964E-2</c:v>
              </c:pt>
              <c:pt idx="338">
                <c:v>3.5900508109787177E-2</c:v>
              </c:pt>
              <c:pt idx="339">
                <c:v>3.1163327342519365E-2</c:v>
              </c:pt>
              <c:pt idx="340">
                <c:v>2.383567418846666E-2</c:v>
              </c:pt>
              <c:pt idx="341">
                <c:v>1.0483924648871934E-3</c:v>
              </c:pt>
              <c:pt idx="342">
                <c:v>-7.5439881071245329E-3</c:v>
              </c:pt>
              <c:pt idx="343">
                <c:v>-7.849075861456889E-3</c:v>
              </c:pt>
              <c:pt idx="344">
                <c:v>-9.4299851339130214E-5</c:v>
              </c:pt>
              <c:pt idx="345">
                <c:v>-1.007344294304291E-2</c:v>
              </c:pt>
              <c:pt idx="346">
                <c:v>-1.5664869422441163E-2</c:v>
              </c:pt>
              <c:pt idx="347">
                <c:v>-1.1665446315649364E-2</c:v>
              </c:pt>
              <c:pt idx="348">
                <c:v>-1.8871064367969148E-2</c:v>
              </c:pt>
              <c:pt idx="349">
                <c:v>-1.0800106503361495E-2</c:v>
              </c:pt>
              <c:pt idx="350">
                <c:v>-1.3362843639752375E-2</c:v>
              </c:pt>
              <c:pt idx="351">
                <c:v>-1.0334154296744891E-2</c:v>
              </c:pt>
              <c:pt idx="352">
                <c:v>-1.0966518005724568E-2</c:v>
              </c:pt>
              <c:pt idx="353">
                <c:v>-1.5215558366060922E-2</c:v>
              </c:pt>
              <c:pt idx="354">
                <c:v>-1.104972375690616E-2</c:v>
              </c:pt>
              <c:pt idx="355">
                <c:v>-8.9252035767378723E-3</c:v>
              </c:pt>
              <c:pt idx="356">
                <c:v>-1.7700636801349034E-2</c:v>
              </c:pt>
              <c:pt idx="357">
                <c:v>-1.4333577403536801E-2</c:v>
              </c:pt>
              <c:pt idx="358">
                <c:v>-1.8915440768599856E-3</c:v>
              </c:pt>
              <c:pt idx="359">
                <c:v>-2.579378286627243E-3</c:v>
              </c:pt>
              <c:pt idx="360">
                <c:v>-6.5621602431826798E-3</c:v>
              </c:pt>
              <c:pt idx="361">
                <c:v>-7.4829705562582394E-3</c:v>
              </c:pt>
              <c:pt idx="362">
                <c:v>5.047815571679326E-4</c:v>
              </c:pt>
              <c:pt idx="363">
                <c:v>3.355965297654695E-3</c:v>
              </c:pt>
              <c:pt idx="364">
                <c:v>5.1975859238058142E-3</c:v>
              </c:pt>
              <c:pt idx="365">
                <c:v>1.8970911269386992E-3</c:v>
              </c:pt>
              <c:pt idx="366">
                <c:v>1.081674765359697E-3</c:v>
              </c:pt>
              <c:pt idx="367">
                <c:v>6.6065366438128326E-3</c:v>
              </c:pt>
              <c:pt idx="368">
                <c:v>1.4666400408262836E-2</c:v>
              </c:pt>
              <c:pt idx="369">
                <c:v>-7.2666356031858559E-4</c:v>
              </c:pt>
              <c:pt idx="370">
                <c:v>6.5677072932615044E-3</c:v>
              </c:pt>
              <c:pt idx="371">
                <c:v>4.2601344604940028E-3</c:v>
              </c:pt>
              <c:pt idx="372">
                <c:v>-6.4345780913709349E-3</c:v>
              </c:pt>
              <c:pt idx="373">
                <c:v>-3.4447180989150006E-3</c:v>
              </c:pt>
              <c:pt idx="374">
                <c:v>-5.990814085069518E-4</c:v>
              </c:pt>
              <c:pt idx="375">
                <c:v>1.0450642348398986E-2</c:v>
              </c:pt>
              <c:pt idx="376">
                <c:v>1.2974550134238649E-2</c:v>
              </c:pt>
              <c:pt idx="377">
                <c:v>1.0972065055803393E-2</c:v>
              </c:pt>
              <c:pt idx="378">
                <c:v>8.4204220195700508E-3</c:v>
              </c:pt>
              <c:pt idx="379">
                <c:v>6.0906609864874728E-3</c:v>
              </c:pt>
              <c:pt idx="380">
                <c:v>2.0956755197585997E-2</c:v>
              </c:pt>
              <c:pt idx="381">
                <c:v>2.0263373937739804E-2</c:v>
              </c:pt>
              <c:pt idx="382">
                <c:v>1.8094477356941585E-2</c:v>
              </c:pt>
              <c:pt idx="383">
                <c:v>2.2354611817435366E-2</c:v>
              </c:pt>
              <c:pt idx="384">
                <c:v>2.5105948656504395E-2</c:v>
              </c:pt>
              <c:pt idx="385">
                <c:v>9.3356852825667858E-3</c:v>
              </c:pt>
              <c:pt idx="386">
                <c:v>-2.9565776919833198E-3</c:v>
              </c:pt>
              <c:pt idx="387">
                <c:v>-6.2293372384566448E-3</c:v>
              </c:pt>
              <c:pt idx="388">
                <c:v>-3.1008009940313164E-3</c:v>
              </c:pt>
              <c:pt idx="389">
                <c:v>-8.7088686236658219E-4</c:v>
              </c:pt>
              <c:pt idx="390">
                <c:v>2.2410082318222724E-3</c:v>
              </c:pt>
              <c:pt idx="391">
                <c:v>1.1593334664625754E-3</c:v>
              </c:pt>
              <c:pt idx="392">
                <c:v>3.0619716434798772E-3</c:v>
              </c:pt>
              <c:pt idx="393">
                <c:v>9.8238256894982445E-3</c:v>
              </c:pt>
              <c:pt idx="394">
                <c:v>1.2846967982427016E-2</c:v>
              </c:pt>
              <c:pt idx="395">
                <c:v>1.6973973241030338E-2</c:v>
              </c:pt>
              <c:pt idx="396">
                <c:v>1.3362843639752375E-2</c:v>
              </c:pt>
              <c:pt idx="397">
                <c:v>3.106348044110141E-2</c:v>
              </c:pt>
              <c:pt idx="398">
                <c:v>3.7952916638931411E-2</c:v>
              </c:pt>
              <c:pt idx="399">
                <c:v>2.8206749650535823E-2</c:v>
              </c:pt>
              <c:pt idx="400">
                <c:v>3.7187423728061386E-2</c:v>
              </c:pt>
              <c:pt idx="401">
                <c:v>5.30686281035746E-2</c:v>
              </c:pt>
              <c:pt idx="402">
                <c:v>5.30686281035746E-2</c:v>
              </c:pt>
              <c:pt idx="403">
                <c:v>5.3185116155228807E-2</c:v>
              </c:pt>
              <c:pt idx="404">
                <c:v>5.8937407086911087E-2</c:v>
              </c:pt>
              <c:pt idx="405">
                <c:v>5.6097317446581973E-2</c:v>
              </c:pt>
              <c:pt idx="406">
                <c:v>4.8026359581974321E-2</c:v>
              </c:pt>
              <c:pt idx="407">
                <c:v>5.8926312986753659E-2</c:v>
              </c:pt>
              <c:pt idx="408">
                <c:v>7.9056557722603005E-2</c:v>
              </c:pt>
              <c:pt idx="409">
                <c:v>6.9870642792163151E-2</c:v>
              </c:pt>
              <c:pt idx="410">
                <c:v>7.3881159999112489E-2</c:v>
              </c:pt>
              <c:pt idx="411">
                <c:v>9.3157159022831726E-2</c:v>
              </c:pt>
              <c:pt idx="412">
                <c:v>0.108361623288735</c:v>
              </c:pt>
              <c:pt idx="413">
                <c:v>0.13756684195344926</c:v>
              </c:pt>
              <c:pt idx="414">
                <c:v>0.10487807583926867</c:v>
              </c:pt>
              <c:pt idx="415">
                <c:v>0.10773480662983426</c:v>
              </c:pt>
              <c:pt idx="416">
                <c:v>0.10300871996272387</c:v>
              </c:pt>
              <c:pt idx="417">
                <c:v>8.2162905766713257E-2</c:v>
              </c:pt>
              <c:pt idx="418">
                <c:v>6.389092280725106E-2</c:v>
              </c:pt>
              <c:pt idx="419">
                <c:v>6.9077414630899225E-2</c:v>
              </c:pt>
              <c:pt idx="420">
                <c:v>7.7730812753777689E-2</c:v>
              </c:pt>
              <c:pt idx="421">
                <c:v>6.5932237236237645E-2</c:v>
              </c:pt>
              <c:pt idx="422">
                <c:v>7.3858971798797413E-2</c:v>
              </c:pt>
              <c:pt idx="423">
                <c:v>6.5971066586789195E-2</c:v>
              </c:pt>
              <c:pt idx="424">
                <c:v>7.8268876611417904E-2</c:v>
              </c:pt>
              <c:pt idx="425">
                <c:v>8.5940446870354403E-2</c:v>
              </c:pt>
              <c:pt idx="426">
                <c:v>8.6273269875080327E-2</c:v>
              </c:pt>
              <c:pt idx="427">
                <c:v>6.6586789145532288E-2</c:v>
              </c:pt>
              <c:pt idx="428">
                <c:v>6.471743326898749E-2</c:v>
              </c:pt>
              <c:pt idx="429">
                <c:v>7.2172668574851828E-2</c:v>
              </c:pt>
              <c:pt idx="430">
                <c:v>7.4707670460848918E-2</c:v>
              </c:pt>
              <c:pt idx="431">
                <c:v>6.8184339568217567E-2</c:v>
              </c:pt>
              <c:pt idx="432">
                <c:v>7.2095009873749172E-2</c:v>
              </c:pt>
              <c:pt idx="433">
                <c:v>6.7030553151833816E-2</c:v>
              </c:pt>
              <c:pt idx="434">
                <c:v>6.8001286915618131E-2</c:v>
              </c:pt>
              <c:pt idx="435">
                <c:v>7.1612416516896316E-2</c:v>
              </c:pt>
              <c:pt idx="436">
                <c:v>8.031019104040471E-2</c:v>
              </c:pt>
              <c:pt idx="437">
                <c:v>8.3627326987508077E-2</c:v>
              </c:pt>
              <c:pt idx="438">
                <c:v>9.0971621291797033E-2</c:v>
              </c:pt>
              <c:pt idx="439">
                <c:v>9.709556457875701E-2</c:v>
              </c:pt>
              <c:pt idx="440">
                <c:v>9.4826821096540836E-2</c:v>
              </c:pt>
              <c:pt idx="441">
                <c:v>9.7711287137500324E-2</c:v>
              </c:pt>
              <c:pt idx="442">
                <c:v>8.1724688810490553E-2</c:v>
              </c:pt>
              <c:pt idx="443">
                <c:v>8.5984823270984556E-2</c:v>
              </c:pt>
              <c:pt idx="444">
                <c:v>8.2573387472542059E-2</c:v>
              </c:pt>
              <c:pt idx="445">
                <c:v>7.1468193214848208E-2</c:v>
              </c:pt>
              <c:pt idx="446">
                <c:v>5.2735805098848454E-2</c:v>
              </c:pt>
              <c:pt idx="447">
                <c:v>5.6995939559342235E-2</c:v>
              </c:pt>
              <c:pt idx="448">
                <c:v>4.6229115356453354E-2</c:v>
              </c:pt>
              <c:pt idx="449">
                <c:v>5.0860902172224831E-2</c:v>
              </c:pt>
              <c:pt idx="450">
                <c:v>5.2236570591759346E-2</c:v>
              </c:pt>
              <c:pt idx="451">
                <c:v>3.3426523774656713E-2</c:v>
              </c:pt>
              <c:pt idx="452">
                <c:v>3.6255519314828399E-2</c:v>
              </c:pt>
              <c:pt idx="453">
                <c:v>4.3522154918014699E-2</c:v>
              </c:pt>
              <c:pt idx="454">
                <c:v>4.1281146686192427E-2</c:v>
              </c:pt>
              <c:pt idx="455">
                <c:v>4.4958840888415619E-2</c:v>
              </c:pt>
              <c:pt idx="456">
                <c:v>2.8517384454946892E-2</c:v>
              </c:pt>
              <c:pt idx="457">
                <c:v>1.9697574829705466E-2</c:v>
              </c:pt>
              <c:pt idx="458">
                <c:v>2.7535556591004928E-2</c:v>
              </c:pt>
              <c:pt idx="459">
                <c:v>1.0572677450132018E-2</c:v>
              </c:pt>
              <c:pt idx="460">
                <c:v>5.0089862211275538E-3</c:v>
              </c:pt>
              <c:pt idx="461">
                <c:v>1.1859593068406227E-2</c:v>
              </c:pt>
              <c:pt idx="462">
                <c:v>6.878342097672574E-3</c:v>
              </c:pt>
              <c:pt idx="463">
                <c:v>7.6771173090151024E-3</c:v>
              </c:pt>
              <c:pt idx="464">
                <c:v>2.1683418757904471E-2</c:v>
              </c:pt>
              <c:pt idx="465">
                <c:v>2.4262797044531714E-2</c:v>
              </c:pt>
              <c:pt idx="466">
                <c:v>2.8195655550378174E-2</c:v>
              </c:pt>
              <c:pt idx="467">
                <c:v>3.5329161951674237E-2</c:v>
              </c:pt>
              <c:pt idx="468">
                <c:v>2.8123543899354342E-2</c:v>
              </c:pt>
              <c:pt idx="469">
                <c:v>2.6553728727062964E-2</c:v>
              </c:pt>
              <c:pt idx="470">
                <c:v>2.8267767201402227E-2</c:v>
              </c:pt>
              <c:pt idx="471">
                <c:v>1.9187246222458931E-2</c:v>
              </c:pt>
              <c:pt idx="472">
                <c:v>2.4318267545319294E-2</c:v>
              </c:pt>
              <c:pt idx="473">
                <c:v>3.6510683618451667E-2</c:v>
              </c:pt>
              <c:pt idx="474">
                <c:v>2.6864363531474034E-2</c:v>
              </c:pt>
              <c:pt idx="475">
                <c:v>2.145044265459628E-2</c:v>
              </c:pt>
              <c:pt idx="476">
                <c:v>2.7518915440768454E-2</c:v>
              </c:pt>
              <c:pt idx="477">
                <c:v>2.806807339856654E-2</c:v>
              </c:pt>
              <c:pt idx="478">
                <c:v>2.5067119305953067E-2</c:v>
              </c:pt>
              <c:pt idx="479">
                <c:v>3.8185892742239602E-2</c:v>
              </c:pt>
              <c:pt idx="480">
                <c:v>9.1526326299673499E-3</c:v>
              </c:pt>
              <c:pt idx="481">
                <c:v>3.1784596951340838E-3</c:v>
              </c:pt>
              <c:pt idx="482">
                <c:v>1.7229137544653828E-2</c:v>
              </c:pt>
              <c:pt idx="483">
                <c:v>3.0270252279837484E-2</c:v>
              </c:pt>
              <c:pt idx="484">
                <c:v>2.0318844438527606E-2</c:v>
              </c:pt>
              <c:pt idx="485">
                <c:v>1.6763185338037223E-2</c:v>
              </c:pt>
              <c:pt idx="486">
                <c:v>1.9392487075373444E-2</c:v>
              </c:pt>
              <c:pt idx="487">
                <c:v>1.1099647207615027E-2</c:v>
              </c:pt>
              <c:pt idx="488">
                <c:v>1.3379484789988849E-2</c:v>
              </c:pt>
              <c:pt idx="489">
                <c:v>1.1144023608245179E-2</c:v>
              </c:pt>
              <c:pt idx="490">
                <c:v>9.5686613858749769E-3</c:v>
              </c:pt>
              <c:pt idx="491">
                <c:v>8.3039339679158441E-3</c:v>
              </c:pt>
              <c:pt idx="492">
                <c:v>2.5017195855243646E-3</c:v>
              </c:pt>
              <c:pt idx="493">
                <c:v>4.8092924182920882E-3</c:v>
              </c:pt>
              <c:pt idx="494">
                <c:v>-2.1078790299318806E-2</c:v>
              </c:pt>
              <c:pt idx="495">
                <c:v>-3.5445650003328333E-2</c:v>
              </c:pt>
              <c:pt idx="496">
                <c:v>-3.472453349308835E-2</c:v>
              </c:pt>
              <c:pt idx="497">
                <c:v>-3.3437617874814141E-2</c:v>
              </c:pt>
              <c:pt idx="498">
                <c:v>-3.8163704541924526E-2</c:v>
              </c:pt>
              <c:pt idx="499">
                <c:v>-4.2579156404624063E-2</c:v>
              </c:pt>
              <c:pt idx="500">
                <c:v>-3.7303911779715593E-2</c:v>
              </c:pt>
              <c:pt idx="501">
                <c:v>-5.1487718831125573E-2</c:v>
              </c:pt>
              <c:pt idx="502">
                <c:v>-5.2469546695067537E-2</c:v>
              </c:pt>
              <c:pt idx="503">
                <c:v>-5.1887106436796837E-2</c:v>
              </c:pt>
              <c:pt idx="504">
                <c:v>-5.0528079167498685E-2</c:v>
              </c:pt>
              <c:pt idx="505">
                <c:v>-5.8898577736359869E-2</c:v>
              </c:pt>
              <c:pt idx="506">
                <c:v>-4.6567485411258325E-2</c:v>
              </c:pt>
              <c:pt idx="507">
                <c:v>-4.1669440191706042E-2</c:v>
              </c:pt>
              <c:pt idx="508">
                <c:v>-4.6029421553617778E-2</c:v>
              </c:pt>
              <c:pt idx="509">
                <c:v>-4.7393995872994754E-2</c:v>
              </c:pt>
              <c:pt idx="510">
                <c:v>-3.8036122390112892E-2</c:v>
              </c:pt>
              <c:pt idx="511">
                <c:v>-2.6026758969580066E-2</c:v>
              </c:pt>
              <c:pt idx="512">
                <c:v>-2.0424238390024163E-2</c:v>
              </c:pt>
              <c:pt idx="513">
                <c:v>-1.6968426190951624E-2</c:v>
              </c:pt>
              <c:pt idx="514">
                <c:v>-2.3502851183740403E-2</c:v>
              </c:pt>
              <c:pt idx="515">
                <c:v>-2.0784796645144099E-2</c:v>
              </c:pt>
              <c:pt idx="516">
                <c:v>-6.3680134904258168E-3</c:v>
              </c:pt>
              <c:pt idx="517">
                <c:v>-1.5121258514721903E-2</c:v>
              </c:pt>
              <c:pt idx="518">
                <c:v>-7.6549291086999149E-3</c:v>
              </c:pt>
              <c:pt idx="519">
                <c:v>-4.6983514167165952E-3</c:v>
              </c:pt>
              <c:pt idx="520">
                <c:v>-5.7578379817612158E-3</c:v>
              </c:pt>
              <c:pt idx="521">
                <c:v>-7.2333533027135744E-3</c:v>
              </c:pt>
              <c:pt idx="522">
                <c:v>-1.9969380283557658E-4</c:v>
              </c:pt>
              <c:pt idx="523">
                <c:v>-1.27859504315605E-2</c:v>
              </c:pt>
              <c:pt idx="524">
                <c:v>-1.5015864563225234E-2</c:v>
              </c:pt>
              <c:pt idx="525">
                <c:v>-2.2737358272870489E-2</c:v>
              </c:pt>
              <c:pt idx="526">
                <c:v>-2.4490226097761303E-2</c:v>
              </c:pt>
              <c:pt idx="527">
                <c:v>-3.0897068938738448E-2</c:v>
              </c:pt>
              <c:pt idx="528">
                <c:v>-3.6865694823492889E-2</c:v>
              </c:pt>
              <c:pt idx="529">
                <c:v>-3.029244048015256E-2</c:v>
              </c:pt>
              <c:pt idx="530">
                <c:v>-2.8606137256207087E-2</c:v>
              </c:pt>
              <c:pt idx="531">
                <c:v>-2.4434755596973501E-2</c:v>
              </c:pt>
              <c:pt idx="532">
                <c:v>-3.5845037608999486E-2</c:v>
              </c:pt>
              <c:pt idx="533">
                <c:v>-3.6427477867270186E-2</c:v>
              </c:pt>
              <c:pt idx="534">
                <c:v>-4.3677472320220123E-2</c:v>
              </c:pt>
              <c:pt idx="535">
                <c:v>-5.0877543322461083E-2</c:v>
              </c:pt>
              <c:pt idx="536">
                <c:v>-5.8377155028955574E-2</c:v>
              </c:pt>
              <c:pt idx="537">
                <c:v>-5.0239632563402692E-2</c:v>
              </c:pt>
              <c:pt idx="538">
                <c:v>-5.5814417892564694E-2</c:v>
              </c:pt>
              <c:pt idx="539">
                <c:v>-4.6811555614724165E-2</c:v>
              </c:pt>
              <c:pt idx="540">
                <c:v>-5.2308682242783289E-2</c:v>
              </c:pt>
              <c:pt idx="541">
                <c:v>-4.7665801326854385E-2</c:v>
              </c:pt>
              <c:pt idx="542">
                <c:v>-4.338902571612413E-2</c:v>
              </c:pt>
              <c:pt idx="543">
                <c:v>-5.5797776742328331E-2</c:v>
              </c:pt>
              <c:pt idx="544">
                <c:v>-5.8488096030530956E-2</c:v>
              </c:pt>
              <c:pt idx="545">
                <c:v>-7.6355144334243064E-2</c:v>
              </c:pt>
              <c:pt idx="546">
                <c:v>-7.0835829505868753E-2</c:v>
              </c:pt>
              <c:pt idx="547">
                <c:v>-7.0403159599724874E-2</c:v>
              </c:pt>
              <c:pt idx="548">
                <c:v>-7.6477179435975873E-2</c:v>
              </c:pt>
              <c:pt idx="549">
                <c:v>-7.1484834365084571E-2</c:v>
              </c:pt>
              <c:pt idx="550">
                <c:v>-7.2965896736115754E-2</c:v>
              </c:pt>
              <c:pt idx="551">
                <c:v>-8.8098249350995084E-2</c:v>
              </c:pt>
              <c:pt idx="552">
                <c:v>-0.1000687834209768</c:v>
              </c:pt>
              <c:pt idx="553">
                <c:v>-9.6441012669462367E-2</c:v>
              </c:pt>
              <c:pt idx="554">
                <c:v>-7.9206328074729826E-2</c:v>
              </c:pt>
              <c:pt idx="555">
                <c:v>-7.8890146220240043E-2</c:v>
              </c:pt>
              <c:pt idx="556">
                <c:v>-7.8851316869688715E-2</c:v>
              </c:pt>
              <c:pt idx="557">
                <c:v>-5.7062504160287464E-2</c:v>
              </c:pt>
              <c:pt idx="558">
                <c:v>-4.250704475360001E-2</c:v>
              </c:pt>
              <c:pt idx="559">
                <c:v>-4.7981983181344168E-2</c:v>
              </c:pt>
              <c:pt idx="560">
                <c:v>-5.0051032860724654E-2</c:v>
              </c:pt>
              <c:pt idx="561">
                <c:v>-5.9874858550223009E-2</c:v>
              </c:pt>
              <c:pt idx="562">
                <c:v>-7.5672857174554631E-2</c:v>
              </c:pt>
              <c:pt idx="563">
                <c:v>-7.1873127870598408E-2</c:v>
              </c:pt>
              <c:pt idx="564">
                <c:v>-7.5656216024318268E-2</c:v>
              </c:pt>
              <c:pt idx="565">
                <c:v>-8.7804255696820377E-2</c:v>
              </c:pt>
              <c:pt idx="566">
                <c:v>-8.4686813552552809E-2</c:v>
              </c:pt>
              <c:pt idx="567">
                <c:v>-8.3505291885775157E-2</c:v>
              </c:pt>
              <c:pt idx="568">
                <c:v>-9.6141471965208836E-2</c:v>
              </c:pt>
              <c:pt idx="569">
                <c:v>-9.6929153076393937E-2</c:v>
              </c:pt>
              <c:pt idx="570">
                <c:v>-8.0471055492688959E-2</c:v>
              </c:pt>
              <c:pt idx="571">
                <c:v>-8.4858772104994595E-2</c:v>
              </c:pt>
              <c:pt idx="572">
                <c:v>-8.2978322128292148E-2</c:v>
              </c:pt>
              <c:pt idx="573">
                <c:v>-7.6654685038496595E-2</c:v>
              </c:pt>
              <c:pt idx="574">
                <c:v>-7.7353613348421391E-2</c:v>
              </c:pt>
              <c:pt idx="575">
                <c:v>-8.7587920743748549E-2</c:v>
              </c:pt>
              <c:pt idx="576">
                <c:v>-9.385608733275641E-2</c:v>
              </c:pt>
              <c:pt idx="577">
                <c:v>-8.5857241119172811E-2</c:v>
              </c:pt>
              <c:pt idx="578">
                <c:v>-9.2924182919523424E-2</c:v>
              </c:pt>
              <c:pt idx="579">
                <c:v>-9.6113736714815046E-2</c:v>
              </c:pt>
              <c:pt idx="580">
                <c:v>-6.7058288402227717E-2</c:v>
              </c:pt>
              <c:pt idx="581">
                <c:v>-7.0519647651378969E-2</c:v>
              </c:pt>
              <c:pt idx="582">
                <c:v>-5.0112050411591058E-2</c:v>
              </c:pt>
              <c:pt idx="583">
                <c:v>-5.3262774856331352E-2</c:v>
              </c:pt>
              <c:pt idx="584">
                <c:v>-2.6243093922651894E-2</c:v>
              </c:pt>
              <c:pt idx="585">
                <c:v>-1.739554904701679E-2</c:v>
              </c:pt>
              <c:pt idx="586">
                <c:v>-1.3213073287625554E-2</c:v>
              </c:pt>
              <c:pt idx="587">
                <c:v>-1.6025427677561099E-2</c:v>
              </c:pt>
              <c:pt idx="588">
                <c:v>-2.3475115933346613E-2</c:v>
              </c:pt>
              <c:pt idx="589">
                <c:v>-2.8889036810224256E-2</c:v>
              </c:pt>
              <c:pt idx="590">
                <c:v>-3.5894961059708463E-2</c:v>
              </c:pt>
              <c:pt idx="591">
                <c:v>-3.4674610042379483E-2</c:v>
              </c:pt>
              <c:pt idx="592">
                <c:v>-2.9443741818101055E-2</c:v>
              </c:pt>
              <c:pt idx="593">
                <c:v>-2.6531540526747888E-2</c:v>
              </c:pt>
              <c:pt idx="594">
                <c:v>-3.405888748363628E-2</c:v>
              </c:pt>
              <c:pt idx="595">
                <c:v>-2.9349441966762146E-2</c:v>
              </c:pt>
              <c:pt idx="596">
                <c:v>-1.8993099469702068E-2</c:v>
              </c:pt>
              <c:pt idx="597">
                <c:v>1.8859970267803838E-4</c:v>
              </c:pt>
              <c:pt idx="598">
                <c:v>-2.8456366904079378E-3</c:v>
              </c:pt>
              <c:pt idx="599">
                <c:v>-1.8904346668441652E-2</c:v>
              </c:pt>
              <c:pt idx="600">
                <c:v>-1.7595242849852477E-2</c:v>
              </c:pt>
              <c:pt idx="601">
                <c:v>-9.1470855798886364E-3</c:v>
              </c:pt>
              <c:pt idx="602">
                <c:v>-7.5550822072820711E-3</c:v>
              </c:pt>
              <c:pt idx="603">
                <c:v>-3.0175952428498354E-3</c:v>
              </c:pt>
              <c:pt idx="604">
                <c:v>-1.1826310767933612E-2</c:v>
              </c:pt>
              <c:pt idx="605">
                <c:v>4.4598282633294684E-3</c:v>
              </c:pt>
              <c:pt idx="606">
                <c:v>2.5294548359182656E-3</c:v>
              </c:pt>
              <c:pt idx="607">
                <c:v>-1.4372406754088241E-2</c:v>
              </c:pt>
              <c:pt idx="608">
                <c:v>-5.3695444762476008E-3</c:v>
              </c:pt>
              <c:pt idx="609">
                <c:v>-8.3982338192549744E-3</c:v>
              </c:pt>
              <c:pt idx="610">
                <c:v>8.4204220195700508E-3</c:v>
              </c:pt>
              <c:pt idx="611">
                <c:v>6.4512192416072978E-3</c:v>
              </c:pt>
              <c:pt idx="612">
                <c:v>-5.6801792806585594E-3</c:v>
              </c:pt>
              <c:pt idx="613">
                <c:v>-2.5294548359182656E-3</c:v>
              </c:pt>
              <c:pt idx="614">
                <c:v>6.0629257360935718E-3</c:v>
              </c:pt>
              <c:pt idx="615">
                <c:v>8.8198096252400937E-4</c:v>
              </c:pt>
              <c:pt idx="616">
                <c:v>6.739665845703291E-3</c:v>
              </c:pt>
              <c:pt idx="617">
                <c:v>1.1793028467460998E-2</c:v>
              </c:pt>
              <c:pt idx="618">
                <c:v>2.0368767889236583E-2</c:v>
              </c:pt>
              <c:pt idx="619">
                <c:v>2.8733719408018832E-2</c:v>
              </c:pt>
              <c:pt idx="620">
                <c:v>1.6713261887328468E-2</c:v>
              </c:pt>
              <c:pt idx="621">
                <c:v>3.4907586145687786E-2</c:v>
              </c:pt>
              <c:pt idx="622">
                <c:v>3.8302380793893809E-2</c:v>
              </c:pt>
              <c:pt idx="623">
                <c:v>4.1197940935010724E-2</c:v>
              </c:pt>
              <c:pt idx="624">
                <c:v>4.0454636224455776E-2</c:v>
              </c:pt>
              <c:pt idx="625">
                <c:v>5.2325323393019652E-2</c:v>
              </c:pt>
              <c:pt idx="626">
                <c:v>6.5161197275289018E-2</c:v>
              </c:pt>
              <c:pt idx="627">
                <c:v>5.8759901484390697E-2</c:v>
              </c:pt>
              <c:pt idx="628">
                <c:v>5.6219352548314783E-2</c:v>
              </c:pt>
              <c:pt idx="629">
                <c:v>7.182320441988943E-2</c:v>
              </c:pt>
              <c:pt idx="630">
                <c:v>6.8406221571368331E-2</c:v>
              </c:pt>
              <c:pt idx="631">
                <c:v>7.115755841043736E-2</c:v>
              </c:pt>
              <c:pt idx="632">
                <c:v>7.4663294060218766E-2</c:v>
              </c:pt>
              <c:pt idx="633">
                <c:v>7.9516962879140785E-2</c:v>
              </c:pt>
              <c:pt idx="634">
                <c:v>7.0142448246022893E-2</c:v>
              </c:pt>
              <c:pt idx="635">
                <c:v>6.9493443386806852E-2</c:v>
              </c:pt>
              <c:pt idx="636">
                <c:v>6.67920299984468E-2</c:v>
              </c:pt>
              <c:pt idx="637">
                <c:v>6.9670948989327464E-2</c:v>
              </c:pt>
              <c:pt idx="638">
                <c:v>8.1963211963877569E-2</c:v>
              </c:pt>
              <c:pt idx="639">
                <c:v>6.0995362666134145E-2</c:v>
              </c:pt>
              <c:pt idx="640">
                <c:v>3.450819854001641E-2</c:v>
              </c:pt>
              <c:pt idx="641">
                <c:v>3.5900508109787177E-2</c:v>
              </c:pt>
              <c:pt idx="642">
                <c:v>3.9017950254054856E-2</c:v>
              </c:pt>
              <c:pt idx="643">
                <c:v>4.0343695222880394E-2</c:v>
              </c:pt>
              <c:pt idx="644">
                <c:v>3.2738689564889345E-2</c:v>
              </c:pt>
              <c:pt idx="645">
                <c:v>3.4841021544742556E-2</c:v>
              </c:pt>
              <c:pt idx="646">
                <c:v>2.8140185049590594E-2</c:v>
              </c:pt>
              <c:pt idx="647">
                <c:v>2.8595043156049549E-2</c:v>
              </c:pt>
              <c:pt idx="648">
                <c:v>1.8443941511903983E-2</c:v>
              </c:pt>
              <c:pt idx="649">
                <c:v>1.8638088264660846E-2</c:v>
              </c:pt>
              <c:pt idx="650">
                <c:v>2.196631831192164E-2</c:v>
              </c:pt>
              <c:pt idx="651">
                <c:v>1.7933612904657226E-2</c:v>
              </c:pt>
              <c:pt idx="652">
                <c:v>1.2552974328252198E-2</c:v>
              </c:pt>
              <c:pt idx="653">
                <c:v>1.0827841753755285E-2</c:v>
              </c:pt>
              <c:pt idx="654">
                <c:v>4.5929574652199268E-3</c:v>
              </c:pt>
              <c:pt idx="655">
                <c:v>7.9766580132685228E-3</c:v>
              </c:pt>
              <c:pt idx="656">
                <c:v>1.3401672990303704E-2</c:v>
              </c:pt>
              <c:pt idx="657">
                <c:v>1.8837782067496534E-2</c:v>
              </c:pt>
              <c:pt idx="658">
                <c:v>1.8366282810801104E-2</c:v>
              </c:pt>
              <c:pt idx="659">
                <c:v>2.9798753023142277E-2</c:v>
              </c:pt>
              <c:pt idx="660">
                <c:v>2.4462490847367402E-2</c:v>
              </c:pt>
              <c:pt idx="661">
                <c:v>5.9297965342031134E-3</c:v>
              </c:pt>
              <c:pt idx="662">
                <c:v>6.1239432869599764E-3</c:v>
              </c:pt>
              <c:pt idx="663">
                <c:v>1.5681510572677526E-2</c:v>
              </c:pt>
              <c:pt idx="664">
                <c:v>3.6333178015931056E-2</c:v>
              </c:pt>
              <c:pt idx="665">
                <c:v>6.1538973573853406E-2</c:v>
              </c:pt>
              <c:pt idx="666">
                <c:v>5.6163882047527203E-2</c:v>
              </c:pt>
              <c:pt idx="667">
                <c:v>6.4245934012292283E-2</c:v>
              </c:pt>
              <c:pt idx="668">
                <c:v>6.4767356719696467E-2</c:v>
              </c:pt>
              <c:pt idx="669">
                <c:v>0.10344693691894657</c:v>
              </c:pt>
              <c:pt idx="670">
                <c:v>9.7672457786948774E-2</c:v>
              </c:pt>
              <c:pt idx="671">
                <c:v>7.6166544631564914E-2</c:v>
              </c:pt>
              <c:pt idx="672">
                <c:v>9.2829883068184182E-2</c:v>
              </c:pt>
              <c:pt idx="673">
                <c:v>0.10574896270163525</c:v>
              </c:pt>
              <c:pt idx="674">
                <c:v>9.7322993631986598E-2</c:v>
              </c:pt>
              <c:pt idx="675">
                <c:v>8.5374647762320066E-2</c:v>
              </c:pt>
              <c:pt idx="676">
                <c:v>9.4732521245201706E-2</c:v>
              </c:pt>
              <c:pt idx="677">
                <c:v>8.9828928975570932E-2</c:v>
              </c:pt>
              <c:pt idx="678">
                <c:v>9.852115644900028E-2</c:v>
              </c:pt>
              <c:pt idx="679">
                <c:v>9.2369477911646625E-2</c:v>
              </c:pt>
              <c:pt idx="680">
                <c:v>0.10089529388271323</c:v>
              </c:pt>
              <c:pt idx="681">
                <c:v>0.12073709201446681</c:v>
              </c:pt>
              <c:pt idx="682">
                <c:v>0.12090905056690859</c:v>
              </c:pt>
              <c:pt idx="683">
                <c:v>0.11379773236592783</c:v>
              </c:pt>
              <c:pt idx="684">
                <c:v>0.10468392908651181</c:v>
              </c:pt>
              <c:pt idx="685">
                <c:v>0.11141804788213627</c:v>
              </c:pt>
              <c:pt idx="686">
                <c:v>0.11769176152122296</c:v>
              </c:pt>
              <c:pt idx="687">
                <c:v>0.13172025117042763</c:v>
              </c:pt>
              <c:pt idx="688">
                <c:v>0.11172313563646852</c:v>
              </c:pt>
              <c:pt idx="689">
                <c:v>0.10674188466573487</c:v>
              </c:pt>
              <c:pt idx="690">
                <c:v>0.11243315804655096</c:v>
              </c:pt>
              <c:pt idx="691">
                <c:v>0.10659766136368676</c:v>
              </c:pt>
              <c:pt idx="692">
                <c:v>0.11207259979143092</c:v>
              </c:pt>
              <c:pt idx="693">
                <c:v>0.100013312920189</c:v>
              </c:pt>
              <c:pt idx="694">
                <c:v>0.10338591936808017</c:v>
              </c:pt>
              <c:pt idx="695">
                <c:v>0.10796223568306385</c:v>
              </c:pt>
              <c:pt idx="696">
                <c:v>0.10333044886729237</c:v>
              </c:pt>
              <c:pt idx="697">
                <c:v>0.10263152055736757</c:v>
              </c:pt>
              <c:pt idx="698">
                <c:v>0.1038629656748542</c:v>
              </c:pt>
              <c:pt idx="699">
                <c:v>9.9735960416250657E-2</c:v>
              </c:pt>
              <c:pt idx="700">
                <c:v>0.1186624952850075</c:v>
              </c:pt>
              <c:pt idx="701">
                <c:v>0.13102686991058166</c:v>
              </c:pt>
              <c:pt idx="702">
                <c:v>0.13730058354966834</c:v>
              </c:pt>
              <c:pt idx="703">
                <c:v>0.1187235128358739</c:v>
              </c:pt>
              <c:pt idx="704">
                <c:v>0.12114757372029561</c:v>
              </c:pt>
              <c:pt idx="705">
                <c:v>0.12858062082584487</c:v>
              </c:pt>
              <c:pt idx="706">
                <c:v>0.12610108944063536</c:v>
              </c:pt>
              <c:pt idx="707">
                <c:v>0.11775832612216819</c:v>
              </c:pt>
              <c:pt idx="708">
                <c:v>0.11538418868845546</c:v>
              </c:pt>
              <c:pt idx="709">
                <c:v>0.11855710133351094</c:v>
              </c:pt>
              <c:pt idx="710">
                <c:v>0.10340256051831642</c:v>
              </c:pt>
              <c:pt idx="711">
                <c:v>9.9336572810579282E-2</c:v>
              </c:pt>
              <c:pt idx="712">
                <c:v>8.5862788169251525E-2</c:v>
              </c:pt>
              <c:pt idx="713">
                <c:v>9.7101111628835834E-2</c:v>
              </c:pt>
              <c:pt idx="714">
                <c:v>9.3800616831968719E-2</c:v>
              </c:pt>
              <c:pt idx="715">
                <c:v>9.5669972708513518E-2</c:v>
              </c:pt>
              <c:pt idx="716">
                <c:v>8.5646453216179586E-2</c:v>
              </c:pt>
              <c:pt idx="717">
                <c:v>7.6909849342119863E-2</c:v>
              </c:pt>
              <c:pt idx="718">
                <c:v>7.971110963189787E-2</c:v>
              </c:pt>
              <c:pt idx="719">
                <c:v>8.6850163083272314E-2</c:v>
              </c:pt>
              <c:pt idx="720">
                <c:v>8.8736160110053586E-2</c:v>
              </c:pt>
              <c:pt idx="721">
                <c:v>9.6990170627260452E-2</c:v>
              </c:pt>
              <c:pt idx="722">
                <c:v>8.0548714193791726E-2</c:v>
              </c:pt>
              <c:pt idx="723">
                <c:v>8.8253566753200507E-2</c:v>
              </c:pt>
              <c:pt idx="724">
                <c:v>8.9174377066276067E-2</c:v>
              </c:pt>
              <c:pt idx="725">
                <c:v>7.6138809381171013E-2</c:v>
              </c:pt>
              <c:pt idx="726">
                <c:v>9.0250504781557161E-2</c:v>
              </c:pt>
              <c:pt idx="727">
                <c:v>8.7881914397923255E-2</c:v>
              </c:pt>
              <c:pt idx="728">
                <c:v>8.6023652621535884E-2</c:v>
              </c:pt>
              <c:pt idx="729">
                <c:v>7.8202312010472896E-2</c:v>
              </c:pt>
              <c:pt idx="730">
                <c:v>7.7525571900863177E-2</c:v>
              </c:pt>
              <c:pt idx="731">
                <c:v>8.6117952472875015E-2</c:v>
              </c:pt>
              <c:pt idx="732">
                <c:v>8.6101311322638541E-2</c:v>
              </c:pt>
              <c:pt idx="733">
                <c:v>7.4141871352814581E-2</c:v>
              </c:pt>
              <c:pt idx="734">
                <c:v>7.1995162972331217E-2</c:v>
              </c:pt>
              <c:pt idx="735">
                <c:v>6.1710932126295193E-2</c:v>
              </c:pt>
              <c:pt idx="736">
                <c:v>6.5699261132929454E-2</c:v>
              </c:pt>
              <c:pt idx="737">
                <c:v>6.6841953449155778E-2</c:v>
              </c:pt>
              <c:pt idx="738">
                <c:v>6.1533426523774581E-2</c:v>
              </c:pt>
              <c:pt idx="739">
                <c:v>5.7999955623599275E-2</c:v>
              </c:pt>
              <c:pt idx="740">
                <c:v>5.8488096030530956E-2</c:v>
              </c:pt>
              <c:pt idx="741">
                <c:v>6.4673056868357337E-2</c:v>
              </c:pt>
              <c:pt idx="742">
                <c:v>6.5943331336395294E-2</c:v>
              </c:pt>
              <c:pt idx="743">
                <c:v>6.242650158645624E-2</c:v>
              </c:pt>
              <c:pt idx="744">
                <c:v>5.9985799551798502E-2</c:v>
              </c:pt>
              <c:pt idx="745">
                <c:v>6.7834875413255169E-2</c:v>
              </c:pt>
              <c:pt idx="746">
                <c:v>6.8001286915618131E-2</c:v>
              </c:pt>
              <c:pt idx="747">
                <c:v>7.1817657369810828E-2</c:v>
              </c:pt>
              <c:pt idx="748">
                <c:v>8.5751847167676143E-2</c:v>
              </c:pt>
              <c:pt idx="749">
                <c:v>8.7504714992566957E-2</c:v>
              </c:pt>
              <c:pt idx="750">
                <c:v>8.4564778450819889E-2</c:v>
              </c:pt>
              <c:pt idx="751">
                <c:v>8.4470478599480758E-2</c:v>
              </c:pt>
              <c:pt idx="752">
                <c:v>9.7605893186003767E-2</c:v>
              </c:pt>
              <c:pt idx="753">
                <c:v>9.6452106769620016E-2</c:v>
              </c:pt>
              <c:pt idx="754">
                <c:v>9.2508154163615686E-2</c:v>
              </c:pt>
              <c:pt idx="755">
                <c:v>8.8297943153830882E-2</c:v>
              </c:pt>
              <c:pt idx="756">
                <c:v>8.4298520047038972E-2</c:v>
              </c:pt>
              <c:pt idx="757">
                <c:v>8.9973152277618818E-2</c:v>
              </c:pt>
              <c:pt idx="758">
                <c:v>9.3917104883622926E-2</c:v>
              </c:pt>
              <c:pt idx="759">
                <c:v>7.945594532827438E-2</c:v>
              </c:pt>
              <c:pt idx="760">
                <c:v>8.6938915884532619E-2</c:v>
              </c:pt>
              <c:pt idx="761">
                <c:v>9.0045263928642649E-2</c:v>
              </c:pt>
              <c:pt idx="762">
                <c:v>7.8507399764805141E-2</c:v>
              </c:pt>
              <c:pt idx="763">
                <c:v>7.3049102487297235E-2</c:v>
              </c:pt>
              <c:pt idx="764">
                <c:v>7.2832767534225296E-2</c:v>
              </c:pt>
              <c:pt idx="765">
                <c:v>7.7741906853935117E-2</c:v>
              </c:pt>
              <c:pt idx="766">
                <c:v>7.4219530053917238E-2</c:v>
              </c:pt>
              <c:pt idx="767">
                <c:v>6.7940269364751726E-2</c:v>
              </c:pt>
              <c:pt idx="768">
                <c:v>6.1960549379839858E-2</c:v>
              </c:pt>
              <c:pt idx="769">
                <c:v>6.0862233464243687E-2</c:v>
              </c:pt>
              <c:pt idx="770">
                <c:v>6.1572255874326132E-2</c:v>
              </c:pt>
              <c:pt idx="771">
                <c:v>5.7877920521866466E-2</c:v>
              </c:pt>
              <c:pt idx="772">
                <c:v>5.504892498169478E-2</c:v>
              </c:pt>
              <c:pt idx="773">
                <c:v>4.9396480951430011E-2</c:v>
              </c:pt>
              <c:pt idx="774">
                <c:v>4.8076283032683298E-2</c:v>
              </c:pt>
              <c:pt idx="775">
                <c:v>4.8009718431738069E-2</c:v>
              </c:pt>
              <c:pt idx="776">
                <c:v>5.1127160576005748E-2</c:v>
              </c:pt>
              <c:pt idx="777">
                <c:v>5.2541658346091591E-2</c:v>
              </c:pt>
              <c:pt idx="778">
                <c:v>6.2526348487874195E-2</c:v>
              </c:pt>
              <c:pt idx="779">
                <c:v>6.3319576649138121E-2</c:v>
              </c:pt>
              <c:pt idx="780">
                <c:v>6.2237901883778202E-2</c:v>
              </c:pt>
              <c:pt idx="781">
                <c:v>6.5127914974816514E-2</c:v>
              </c:pt>
              <c:pt idx="782">
                <c:v>7.4763140961636498E-2</c:v>
              </c:pt>
              <c:pt idx="783">
                <c:v>7.7414630899287795E-2</c:v>
              </c:pt>
              <c:pt idx="784">
                <c:v>7.6233109232510143E-2</c:v>
              </c:pt>
              <c:pt idx="785">
                <c:v>7.616099758148609E-2</c:v>
              </c:pt>
              <c:pt idx="786">
                <c:v>6.8428409771683407E-2</c:v>
              </c:pt>
              <c:pt idx="787">
                <c:v>6.3125429896381036E-2</c:v>
              </c:pt>
              <c:pt idx="788">
                <c:v>6.4856109520956773E-2</c:v>
              </c:pt>
              <c:pt idx="789">
                <c:v>6.4523286516230627E-2</c:v>
              </c:pt>
              <c:pt idx="790">
                <c:v>6.6309436641593944E-2</c:v>
              </c:pt>
              <c:pt idx="791">
                <c:v>6.1522332423617154E-2</c:v>
              </c:pt>
              <c:pt idx="792">
                <c:v>5.8443719629900803E-2</c:v>
              </c:pt>
              <c:pt idx="793">
                <c:v>5.9924782000931875E-2</c:v>
              </c:pt>
              <c:pt idx="794">
                <c:v>6.7202511704275825E-2</c:v>
              </c:pt>
              <c:pt idx="795">
                <c:v>7.2710732432492264E-2</c:v>
              </c:pt>
              <c:pt idx="796">
                <c:v>7.133506401295775E-2</c:v>
              </c:pt>
              <c:pt idx="797">
                <c:v>7.0747076704608558E-2</c:v>
              </c:pt>
              <c:pt idx="798">
                <c:v>6.5044709223634811E-2</c:v>
              </c:pt>
              <c:pt idx="799">
                <c:v>6.7934722314673124E-2</c:v>
              </c:pt>
              <c:pt idx="800">
                <c:v>6.2770418691340035E-2</c:v>
              </c:pt>
              <c:pt idx="801">
                <c:v>5.4300073221061007E-2</c:v>
              </c:pt>
              <c:pt idx="802">
                <c:v>4.0138454369966103E-2</c:v>
              </c:pt>
              <c:pt idx="803">
                <c:v>3.4452728039228608E-2</c:v>
              </c:pt>
              <c:pt idx="804">
                <c:v>2.5444318711309366E-2</c:v>
              </c:pt>
              <c:pt idx="805">
                <c:v>1.4017395549047018E-2</c:v>
              </c:pt>
              <c:pt idx="806">
                <c:v>1.1238323459584088E-2</c:v>
              </c:pt>
              <c:pt idx="807">
                <c:v>1.0317513146508528E-2</c:v>
              </c:pt>
              <c:pt idx="808">
                <c:v>9.7295258381593364E-3</c:v>
              </c:pt>
              <c:pt idx="809">
                <c:v>1.6779826488273475E-2</c:v>
              </c:pt>
              <c:pt idx="810">
                <c:v>3.1973196654019542E-2</c:v>
              </c:pt>
              <c:pt idx="811">
                <c:v>3.9716878563979652E-2</c:v>
              </c:pt>
              <c:pt idx="812">
                <c:v>3.6688189220972278E-2</c:v>
              </c:pt>
              <c:pt idx="813">
                <c:v>7.2144933324457927E-2</c:v>
              </c:pt>
              <c:pt idx="814">
                <c:v>6.5144556125052766E-2</c:v>
              </c:pt>
              <c:pt idx="815">
                <c:v>6.6797577048525625E-2</c:v>
              </c:pt>
              <c:pt idx="816">
                <c:v>8.0315738090483535E-2</c:v>
              </c:pt>
              <c:pt idx="817">
                <c:v>9.5242849852448463E-2</c:v>
              </c:pt>
              <c:pt idx="818">
                <c:v>9.9092502607113664E-2</c:v>
              </c:pt>
              <c:pt idx="819">
                <c:v>9.4349774789766805E-2</c:v>
              </c:pt>
              <c:pt idx="820">
                <c:v>9.3306929374958436E-2</c:v>
              </c:pt>
              <c:pt idx="821">
                <c:v>9.8160598193880455E-2</c:v>
              </c:pt>
              <c:pt idx="822">
                <c:v>0.10092857618318574</c:v>
              </c:pt>
              <c:pt idx="823">
                <c:v>0.1129434866537975</c:v>
              </c:pt>
              <c:pt idx="824">
                <c:v>0.10724666622290258</c:v>
              </c:pt>
              <c:pt idx="825">
                <c:v>0.10046817102664818</c:v>
              </c:pt>
              <c:pt idx="826">
                <c:v>9.9719319266014406E-2</c:v>
              </c:pt>
              <c:pt idx="827">
                <c:v>0.10152211054161397</c:v>
              </c:pt>
              <c:pt idx="828">
                <c:v>0.10533293394572762</c:v>
              </c:pt>
              <c:pt idx="829">
                <c:v>9.728416428143527E-2</c:v>
              </c:pt>
              <c:pt idx="830">
                <c:v>9.2463777762985755E-2</c:v>
              </c:pt>
              <c:pt idx="831">
                <c:v>8.1785706361356958E-2</c:v>
              </c:pt>
              <c:pt idx="832">
                <c:v>8.6417493177128435E-2</c:v>
              </c:pt>
              <c:pt idx="833">
                <c:v>7.6238656282588968E-2</c:v>
              </c:pt>
              <c:pt idx="834">
                <c:v>7.9966273935521137E-2</c:v>
              </c:pt>
              <c:pt idx="835">
                <c:v>8.9601499922341343E-2</c:v>
              </c:pt>
              <c:pt idx="836">
                <c:v>8.7138609687368307E-2</c:v>
              </c:pt>
              <c:pt idx="837">
                <c:v>9.8815150103175098E-2</c:v>
              </c:pt>
              <c:pt idx="838">
                <c:v>9.8770773702544945E-2</c:v>
              </c:pt>
              <c:pt idx="839">
                <c:v>9.724533493088372E-2</c:v>
              </c:pt>
              <c:pt idx="840">
                <c:v>0.10846147019015295</c:v>
              </c:pt>
              <c:pt idx="841">
                <c:v>0.10395726552619311</c:v>
              </c:pt>
              <c:pt idx="842">
                <c:v>0.10986487386008115</c:v>
              </c:pt>
              <c:pt idx="843">
                <c:v>0.11724799751492165</c:v>
              </c:pt>
              <c:pt idx="844">
                <c:v>0.13213627992633525</c:v>
              </c:pt>
              <c:pt idx="845">
                <c:v>0.13395016530209225</c:v>
              </c:pt>
              <c:pt idx="846">
                <c:v>0.12960682509041699</c:v>
              </c:pt>
              <c:pt idx="847">
                <c:v>0.14947081142248542</c:v>
              </c:pt>
              <c:pt idx="848">
                <c:v>0.12572943708535811</c:v>
              </c:pt>
              <c:pt idx="849">
                <c:v>0.12014910470611717</c:v>
              </c:pt>
              <c:pt idx="850">
                <c:v>0.12358272870487474</c:v>
              </c:pt>
              <c:pt idx="851">
                <c:v>0.1252024673278751</c:v>
              </c:pt>
              <c:pt idx="852">
                <c:v>0.11200048814040708</c:v>
              </c:pt>
              <c:pt idx="853">
                <c:v>9.9397590361445909E-2</c:v>
              </c:pt>
              <c:pt idx="854">
                <c:v>9.8060751292462722E-2</c:v>
              </c:pt>
              <c:pt idx="855">
                <c:v>0.1247975326721249</c:v>
              </c:pt>
              <c:pt idx="856">
                <c:v>0.12957908984002309</c:v>
              </c:pt>
              <c:pt idx="857">
                <c:v>0.12029332800816528</c:v>
              </c:pt>
              <c:pt idx="858">
                <c:v>0.12449244491779266</c:v>
              </c:pt>
              <c:pt idx="859">
                <c:v>0.13179236282145146</c:v>
              </c:pt>
              <c:pt idx="860">
                <c:v>0.12682220595087546</c:v>
              </c:pt>
              <c:pt idx="861">
                <c:v>0.13489871086556171</c:v>
              </c:pt>
              <c:pt idx="862">
                <c:v>0.13885375757172325</c:v>
              </c:pt>
              <c:pt idx="863">
                <c:v>0.14702456233774885</c:v>
              </c:pt>
              <c:pt idx="864">
                <c:v>0.15239410681399623</c:v>
              </c:pt>
              <c:pt idx="865">
                <c:v>0.14580421132041987</c:v>
              </c:pt>
              <c:pt idx="866">
                <c:v>0.14434533714970388</c:v>
              </c:pt>
              <c:pt idx="867">
                <c:v>0.14211542301803903</c:v>
              </c:pt>
              <c:pt idx="868">
                <c:v>0.13242472653043103</c:v>
              </c:pt>
              <c:pt idx="869">
                <c:v>0.13362288934744515</c:v>
              </c:pt>
              <c:pt idx="870">
                <c:v>0.13462135836162337</c:v>
              </c:pt>
              <c:pt idx="871">
                <c:v>0.12498058532472434</c:v>
              </c:pt>
              <c:pt idx="872">
                <c:v>0.12616210699150199</c:v>
              </c:pt>
              <c:pt idx="873">
                <c:v>0.12295036499589518</c:v>
              </c:pt>
              <c:pt idx="874">
                <c:v>0.12544653753134094</c:v>
              </c:pt>
              <c:pt idx="875">
                <c:v>0.13662384344005862</c:v>
              </c:pt>
              <c:pt idx="876">
                <c:v>0.12518582617763885</c:v>
              </c:pt>
              <c:pt idx="877">
                <c:v>0.11287692205285227</c:v>
              </c:pt>
              <c:pt idx="878">
                <c:v>0.12235683063746694</c:v>
              </c:pt>
              <c:pt idx="879">
                <c:v>0.12576826643590944</c:v>
              </c:pt>
              <c:pt idx="880">
                <c:v>0.12144711442454903</c:v>
              </c:pt>
              <c:pt idx="881">
                <c:v>0.12565177838425523</c:v>
              </c:pt>
              <c:pt idx="882">
                <c:v>0.1171148683130312</c:v>
              </c:pt>
              <c:pt idx="883">
                <c:v>0.120970068117775</c:v>
              </c:pt>
              <c:pt idx="884">
                <c:v>0.11968315249950079</c:v>
              </c:pt>
              <c:pt idx="885">
                <c:v>0.12784286316536875</c:v>
              </c:pt>
              <c:pt idx="886">
                <c:v>0.12993964809514291</c:v>
              </c:pt>
              <c:pt idx="887">
                <c:v>0.1313319576649139</c:v>
              </c:pt>
              <c:pt idx="888">
                <c:v>0.13991324413676787</c:v>
              </c:pt>
              <c:pt idx="889">
                <c:v>0.13146508686680414</c:v>
              </c:pt>
              <c:pt idx="890">
                <c:v>0.1233386585014089</c:v>
              </c:pt>
              <c:pt idx="891">
                <c:v>0.12945705473829028</c:v>
              </c:pt>
              <c:pt idx="892">
                <c:v>0.12902438483214618</c:v>
              </c:pt>
              <c:pt idx="893">
                <c:v>0.12855843262552979</c:v>
              </c:pt>
              <c:pt idx="894">
                <c:v>0.1228671592447137</c:v>
              </c:pt>
              <c:pt idx="895">
                <c:v>0.12053185116155229</c:v>
              </c:pt>
              <c:pt idx="896">
                <c:v>0.10561028644966619</c:v>
              </c:pt>
              <c:pt idx="897">
                <c:v>0.10515542834320701</c:v>
              </c:pt>
              <c:pt idx="898">
                <c:v>0.11185071778828015</c:v>
              </c:pt>
              <c:pt idx="899">
                <c:v>0.11694845681066801</c:v>
              </c:pt>
              <c:pt idx="900">
                <c:v>0.12295036499589518</c:v>
              </c:pt>
              <c:pt idx="901">
                <c:v>0.12382679890834059</c:v>
              </c:pt>
              <c:pt idx="902">
                <c:v>0.12293927089573775</c:v>
              </c:pt>
              <c:pt idx="903">
                <c:v>0.12904657303246148</c:v>
              </c:pt>
              <c:pt idx="904">
                <c:v>0.12673900019969375</c:v>
              </c:pt>
              <c:pt idx="905">
                <c:v>0.12631742439370752</c:v>
              </c:pt>
              <c:pt idx="906">
                <c:v>0.12857507377576605</c:v>
              </c:pt>
              <c:pt idx="907">
                <c:v>0.13398344760256498</c:v>
              </c:pt>
              <c:pt idx="908">
                <c:v>0.15540615500676735</c:v>
              </c:pt>
              <c:pt idx="909">
                <c:v>0.17291264505535953</c:v>
              </c:pt>
              <c:pt idx="910">
                <c:v>0.18043444496216909</c:v>
              </c:pt>
              <c:pt idx="911">
                <c:v>0.19160620382080795</c:v>
              </c:pt>
              <c:pt idx="912">
                <c:v>0.19815172291375438</c:v>
              </c:pt>
              <c:pt idx="913">
                <c:v>0.20867447691317742</c:v>
              </c:pt>
              <c:pt idx="914">
                <c:v>0.21078235594310946</c:v>
              </c:pt>
              <c:pt idx="915">
                <c:v>0.19724200670083669</c:v>
              </c:pt>
              <c:pt idx="916">
                <c:v>0.2061561161774168</c:v>
              </c:pt>
              <c:pt idx="917">
                <c:v>0.19937762098116218</c:v>
              </c:pt>
              <c:pt idx="918">
                <c:v>0.19588852648161703</c:v>
              </c:pt>
              <c:pt idx="919">
                <c:v>0.19836251081674772</c:v>
              </c:pt>
              <c:pt idx="920">
                <c:v>0.19682597794492906</c:v>
              </c:pt>
              <c:pt idx="921">
                <c:v>0.21280148217178096</c:v>
              </c:pt>
              <c:pt idx="922">
                <c:v>0.20999467483192436</c:v>
              </c:pt>
              <c:pt idx="923">
                <c:v>0.20118041225676198</c:v>
              </c:pt>
              <c:pt idx="924">
                <c:v>0.20472497725709471</c:v>
              </c:pt>
              <c:pt idx="925">
                <c:v>0.20859127116199616</c:v>
              </c:pt>
              <c:pt idx="926">
                <c:v>0.21746100423794634</c:v>
              </c:pt>
              <c:pt idx="927">
                <c:v>0.23692005591426479</c:v>
              </c:pt>
              <c:pt idx="928">
                <c:v>0.24888504293416758</c:v>
              </c:pt>
              <c:pt idx="929">
                <c:v>0.26509907031440694</c:v>
              </c:pt>
              <c:pt idx="930">
                <c:v>0.27582151811666566</c:v>
              </c:pt>
              <c:pt idx="931">
                <c:v>0.27079589074530164</c:v>
              </c:pt>
              <c:pt idx="932">
                <c:v>0.2923239921010008</c:v>
              </c:pt>
              <c:pt idx="933">
                <c:v>0.29747165457409763</c:v>
              </c:pt>
              <c:pt idx="934">
                <c:v>0.30509884843240376</c:v>
              </c:pt>
              <c:pt idx="935">
                <c:v>0.29470367658479213</c:v>
              </c:pt>
              <c:pt idx="936">
                <c:v>0.31604872528789185</c:v>
              </c:pt>
              <c:pt idx="937">
                <c:v>0.30043377931615955</c:v>
              </c:pt>
              <c:pt idx="938">
                <c:v>0.32205063347311902</c:v>
              </c:pt>
              <c:pt idx="939">
                <c:v>0.32180101621957435</c:v>
              </c:pt>
              <c:pt idx="940">
                <c:v>0.30966961769730861</c:v>
              </c:pt>
              <c:pt idx="941">
                <c:v>0.31966540193924864</c:v>
              </c:pt>
              <c:pt idx="942">
                <c:v>0.32681554949078073</c:v>
              </c:pt>
              <c:pt idx="943">
                <c:v>0.29096496483170253</c:v>
              </c:pt>
              <c:pt idx="944">
                <c:v>0.28803612239011289</c:v>
              </c:pt>
              <c:pt idx="945">
                <c:v>0.28479109809403358</c:v>
              </c:pt>
              <c:pt idx="946">
                <c:v>0.29382724267234694</c:v>
              </c:pt>
              <c:pt idx="947">
                <c:v>0.29687812021566939</c:v>
              </c:pt>
              <c:pt idx="948">
                <c:v>0.29560229869755261</c:v>
              </c:pt>
              <c:pt idx="949">
                <c:v>0.26819432425835932</c:v>
              </c:pt>
              <c:pt idx="950">
                <c:v>0.28667154807073603</c:v>
              </c:pt>
              <c:pt idx="951">
                <c:v>0.27794603829683373</c:v>
              </c:pt>
              <c:pt idx="952">
                <c:v>0.27678670483037116</c:v>
              </c:pt>
              <c:pt idx="953">
                <c:v>0.28911779715547259</c:v>
              </c:pt>
              <c:pt idx="954">
                <c:v>0.28364285872772865</c:v>
              </c:pt>
              <c:pt idx="955">
                <c:v>0.28073065743637526</c:v>
              </c:pt>
              <c:pt idx="956">
                <c:v>0.30152100113159808</c:v>
              </c:pt>
              <c:pt idx="957">
                <c:v>0.30938117109321261</c:v>
              </c:pt>
              <c:pt idx="958">
                <c:v>0.29596840400275148</c:v>
              </c:pt>
              <c:pt idx="959">
                <c:v>0.30806097317446568</c:v>
              </c:pt>
              <c:pt idx="960">
                <c:v>0.32352060174399244</c:v>
              </c:pt>
              <c:pt idx="961">
                <c:v>0.31845614502207731</c:v>
              </c:pt>
              <c:pt idx="962">
                <c:v>0.33973462912423158</c:v>
              </c:pt>
              <c:pt idx="963">
                <c:v>0.34533160265370877</c:v>
              </c:pt>
              <c:pt idx="964">
                <c:v>0.34296855932015369</c:v>
              </c:pt>
              <c:pt idx="965">
                <c:v>0.31956000798775208</c:v>
              </c:pt>
              <c:pt idx="966">
                <c:v>0.29205773369721988</c:v>
              </c:pt>
              <c:pt idx="967">
                <c:v>0.29458718853313814</c:v>
              </c:pt>
              <c:pt idx="968">
                <c:v>0.30983048214959275</c:v>
              </c:pt>
              <c:pt idx="969">
                <c:v>0.29696687301692948</c:v>
              </c:pt>
              <c:pt idx="970">
                <c:v>0.2997126628059199</c:v>
              </c:pt>
              <c:pt idx="971">
                <c:v>0.29098160598193878</c:v>
              </c:pt>
              <c:pt idx="972">
                <c:v>0.30397279726641369</c:v>
              </c:pt>
              <c:pt idx="973">
                <c:v>0.2908041003794184</c:v>
              </c:pt>
              <c:pt idx="974">
                <c:v>0.30650779915241078</c:v>
              </c:pt>
              <c:pt idx="975">
                <c:v>0.31801238101577578</c:v>
              </c:pt>
              <c:pt idx="976">
                <c:v>0.27237125296767184</c:v>
              </c:pt>
              <c:pt idx="977">
                <c:v>0.28185670860236534</c:v>
              </c:pt>
              <c:pt idx="978">
                <c:v>0.28525705030065018</c:v>
              </c:pt>
              <c:pt idx="979">
                <c:v>0.28967804921342832</c:v>
              </c:pt>
              <c:pt idx="980">
                <c:v>0.27815682619982707</c:v>
              </c:pt>
              <c:pt idx="981">
                <c:v>0.29414897157691544</c:v>
              </c:pt>
              <c:pt idx="982">
                <c:v>0.28643857196742761</c:v>
              </c:pt>
              <c:pt idx="983">
                <c:v>0.29216312764871644</c:v>
              </c:pt>
              <c:pt idx="984">
                <c:v>0.30915374203998325</c:v>
              </c:pt>
              <c:pt idx="985">
                <c:v>0.28801393418979782</c:v>
              </c:pt>
              <c:pt idx="986">
                <c:v>0.2950420466395971</c:v>
              </c:pt>
              <c:pt idx="987">
                <c:v>0.28670483037120853</c:v>
              </c:pt>
              <c:pt idx="988">
                <c:v>0.2748396902527237</c:v>
              </c:pt>
              <c:pt idx="989">
                <c:v>0.29120348798508955</c:v>
              </c:pt>
              <c:pt idx="990">
                <c:v>0.29065987707737029</c:v>
              </c:pt>
              <c:pt idx="991">
                <c:v>0.29351660786793587</c:v>
              </c:pt>
              <c:pt idx="992">
                <c:v>0.29216312764871644</c:v>
              </c:pt>
              <c:pt idx="993">
                <c:v>0.30699593955934223</c:v>
              </c:pt>
              <c:pt idx="994">
                <c:v>0.32694313164259237</c:v>
              </c:pt>
              <c:pt idx="995">
                <c:v>0.30862122523242141</c:v>
              </c:pt>
              <c:pt idx="996">
                <c:v>0.31137256207149044</c:v>
              </c:pt>
              <c:pt idx="997">
                <c:v>0.31534979697796728</c:v>
              </c:pt>
              <c:pt idx="998">
                <c:v>0.33987885242627969</c:v>
              </c:pt>
              <c:pt idx="999">
                <c:v>0.33763229714437859</c:v>
              </c:pt>
              <c:pt idx="1000">
                <c:v>0.34364529942976318</c:v>
              </c:pt>
              <c:pt idx="1001">
                <c:v>0.36961104084847674</c:v>
              </c:pt>
              <c:pt idx="1002">
                <c:v>0.36390312631742439</c:v>
              </c:pt>
              <c:pt idx="1003">
                <c:v>0.35629812065943334</c:v>
              </c:pt>
              <c:pt idx="1004">
                <c:v>0.33175242406088445</c:v>
              </c:pt>
              <c:pt idx="1005">
                <c:v>0.3294004748274868</c:v>
              </c:pt>
              <c:pt idx="1006">
                <c:v>0.33663937518027898</c:v>
              </c:pt>
              <c:pt idx="1007">
                <c:v>0.33001619738622989</c:v>
              </c:pt>
              <c:pt idx="1008">
                <c:v>0.31163327342519254</c:v>
              </c:pt>
              <c:pt idx="1009">
                <c:v>0.32418624775344473</c:v>
              </c:pt>
              <c:pt idx="1010">
                <c:v>0.32252213272981423</c:v>
              </c:pt>
              <c:pt idx="1011">
                <c:v>0.33727173888925877</c:v>
              </c:pt>
              <c:pt idx="1012">
                <c:v>0.35769597727928293</c:v>
              </c:pt>
              <c:pt idx="1013">
                <c:v>0.35695267256872798</c:v>
              </c:pt>
              <c:pt idx="1014">
                <c:v>0.35527746344493982</c:v>
              </c:pt>
              <c:pt idx="1015">
                <c:v>0.33727728593933737</c:v>
              </c:pt>
              <c:pt idx="1016">
                <c:v>0.32619982693203764</c:v>
              </c:pt>
              <c:pt idx="1017">
                <c:v>0.32181765736981083</c:v>
              </c:pt>
              <c:pt idx="1018">
                <c:v>0.3465630477711954</c:v>
              </c:pt>
              <c:pt idx="1019">
                <c:v>0.34866537975104839</c:v>
              </c:pt>
              <c:pt idx="1020">
                <c:v>0.3717300139785662</c:v>
              </c:pt>
              <c:pt idx="1021">
                <c:v>0.36743659721759969</c:v>
              </c:pt>
              <c:pt idx="1022">
                <c:v>0.35783465353125199</c:v>
              </c:pt>
              <c:pt idx="1023">
                <c:v>0.36279371630167079</c:v>
              </c:pt>
              <c:pt idx="1024">
                <c:v>0.39120570680512112</c:v>
              </c:pt>
              <c:pt idx="1025">
                <c:v>0.38913665712574064</c:v>
              </c:pt>
              <c:pt idx="1026">
                <c:v>0.39452284275222427</c:v>
              </c:pt>
              <c:pt idx="1027">
                <c:v>0.39372961459096056</c:v>
              </c:pt>
              <c:pt idx="1028">
                <c:v>0.37830326832190653</c:v>
              </c:pt>
              <c:pt idx="1029">
                <c:v>0.39374625574119682</c:v>
              </c:pt>
              <c:pt idx="1030">
                <c:v>0.39676385098404676</c:v>
              </c:pt>
              <c:pt idx="1031">
                <c:v>0.4004304510861123</c:v>
              </c:pt>
              <c:pt idx="1032">
                <c:v>0.38931970977833985</c:v>
              </c:pt>
              <c:pt idx="1033">
                <c:v>0.39863320686059156</c:v>
              </c:pt>
              <c:pt idx="1034">
                <c:v>0.38864296966873013</c:v>
              </c:pt>
              <c:pt idx="1035">
                <c:v>0.38282966118618122</c:v>
              </c:pt>
              <c:pt idx="1036">
                <c:v>0.38438838225831495</c:v>
              </c:pt>
              <c:pt idx="1037">
                <c:v>0.39605937562404336</c:v>
              </c:pt>
              <c:pt idx="1038">
                <c:v>0.38532583372162676</c:v>
              </c:pt>
              <c:pt idx="1039">
                <c:v>0.39030153764228182</c:v>
              </c:pt>
              <c:pt idx="1040">
                <c:v>0.39604273447380689</c:v>
              </c:pt>
              <c:pt idx="1041">
                <c:v>0.39328585058465926</c:v>
              </c:pt>
              <c:pt idx="1042">
                <c:v>0.41887993964809511</c:v>
              </c:pt>
              <c:pt idx="1043">
                <c:v>0.42986309880405593</c:v>
              </c:pt>
              <c:pt idx="1044">
                <c:v>0.43249794759147075</c:v>
              </c:pt>
              <c:pt idx="1045">
                <c:v>0.42531451773946616</c:v>
              </c:pt>
              <c:pt idx="1046">
                <c:v>0.41944019170605062</c:v>
              </c:pt>
              <c:pt idx="1047">
                <c:v>0.43487763207526231</c:v>
              </c:pt>
              <c:pt idx="1048">
                <c:v>0.45436996605205349</c:v>
              </c:pt>
              <c:pt idx="1049">
                <c:v>0.45816414830593089</c:v>
              </c:pt>
              <c:pt idx="1050">
                <c:v>0.47390667642947482</c:v>
              </c:pt>
              <c:pt idx="1051">
                <c:v>0.47379018837782061</c:v>
              </c:pt>
              <c:pt idx="1052">
                <c:v>0.48238256894983245</c:v>
              </c:pt>
              <c:pt idx="1053">
                <c:v>0.47453904013845416</c:v>
              </c:pt>
              <c:pt idx="1054">
                <c:v>0.46141471965208902</c:v>
              </c:pt>
              <c:pt idx="1055">
                <c:v>0.47730701812775966</c:v>
              </c:pt>
              <c:pt idx="1056">
                <c:v>0.47478865739199905</c:v>
              </c:pt>
              <c:pt idx="1057">
                <c:v>0.4732354833699437</c:v>
              </c:pt>
              <c:pt idx="1058">
                <c:v>0.47196520890190596</c:v>
              </c:pt>
              <c:pt idx="1059">
                <c:v>0.46585790676518246</c:v>
              </c:pt>
              <c:pt idx="1060">
                <c:v>0.45434223080165959</c:v>
              </c:pt>
              <c:pt idx="1061">
                <c:v>0.44654307839091167</c:v>
              </c:pt>
              <c:pt idx="1062">
                <c:v>0.45872994741396522</c:v>
              </c:pt>
              <c:pt idx="1063">
                <c:v>0.47362377687545765</c:v>
              </c:pt>
              <c:pt idx="1064">
                <c:v>0.47694645987263962</c:v>
              </c:pt>
              <c:pt idx="1065">
                <c:v>0.4831868912112538</c:v>
              </c:pt>
              <c:pt idx="1066">
                <c:v>0.49365972175996808</c:v>
              </c:pt>
              <c:pt idx="1067">
                <c:v>0.50960749073642631</c:v>
              </c:pt>
              <c:pt idx="1068">
                <c:v>0.50871441567374465</c:v>
              </c:pt>
              <c:pt idx="1069">
                <c:v>0.52488961370343268</c:v>
              </c:pt>
              <c:pt idx="1070">
                <c:v>0.50632918413987449</c:v>
              </c:pt>
              <c:pt idx="1071">
                <c:v>0.51776720140229426</c:v>
              </c:pt>
              <c:pt idx="1072">
                <c:v>0.5240852914420111</c:v>
              </c:pt>
              <c:pt idx="1073">
                <c:v>0.52125629590183942</c:v>
              </c:pt>
              <c:pt idx="1074">
                <c:v>0.53916217355610274</c:v>
              </c:pt>
              <c:pt idx="1075">
                <c:v>0.54630122700747741</c:v>
              </c:pt>
              <c:pt idx="1076">
                <c:v>0.52209390046373327</c:v>
              </c:pt>
              <c:pt idx="1077">
                <c:v>0.51796689520512995</c:v>
              </c:pt>
              <c:pt idx="1078">
                <c:v>0.51810557145709923</c:v>
              </c:pt>
              <c:pt idx="1079">
                <c:v>0.5221049945638907</c:v>
              </c:pt>
              <c:pt idx="1080">
                <c:v>0.47499389824491334</c:v>
              </c:pt>
              <c:pt idx="1081">
                <c:v>0.50142559187024349</c:v>
              </c:pt>
              <c:pt idx="1082">
                <c:v>0.4892553639974262</c:v>
              </c:pt>
              <c:pt idx="1083">
                <c:v>0.44133994541702726</c:v>
              </c:pt>
              <c:pt idx="1084">
                <c:v>0.42724489116687758</c:v>
              </c:pt>
              <c:pt idx="1085">
                <c:v>0.42273513945283892</c:v>
              </c:pt>
              <c:pt idx="1086">
                <c:v>0.42184761144023608</c:v>
              </c:pt>
              <c:pt idx="1087">
                <c:v>0.4487951807228916</c:v>
              </c:pt>
              <c:pt idx="1088">
                <c:v>0.46002795713239686</c:v>
              </c:pt>
              <c:pt idx="1089">
                <c:v>0.47030109387827546</c:v>
              </c:pt>
              <c:pt idx="1090">
                <c:v>0.48090705362887998</c:v>
              </c:pt>
              <c:pt idx="1091">
                <c:v>0.50668419534491571</c:v>
              </c:pt>
              <c:pt idx="1092">
                <c:v>0.45610619272670805</c:v>
              </c:pt>
              <c:pt idx="1093">
                <c:v>0.46062149149082532</c:v>
              </c:pt>
              <c:pt idx="1094">
                <c:v>0.46221349486343155</c:v>
              </c:pt>
              <c:pt idx="1095">
                <c:v>0.46616854156959331</c:v>
              </c:pt>
              <c:pt idx="1096">
                <c:v>0.46393862743792869</c:v>
              </c:pt>
              <c:pt idx="1097">
                <c:v>0.46635714127227135</c:v>
              </c:pt>
              <c:pt idx="1098">
                <c:v>0.46991280037276173</c:v>
              </c:pt>
              <c:pt idx="1099">
                <c:v>0.45980052807916749</c:v>
              </c:pt>
              <c:pt idx="1100">
                <c:v>0.46074352659255813</c:v>
              </c:pt>
              <c:pt idx="1101">
                <c:v>0.47568173245468071</c:v>
              </c:pt>
              <c:pt idx="1102">
                <c:v>0.49451396747209841</c:v>
              </c:pt>
              <c:pt idx="1103">
                <c:v>0.50781579356098439</c:v>
              </c:pt>
              <c:pt idx="1104">
                <c:v>0.48701435576560392</c:v>
              </c:pt>
              <c:pt idx="1105">
                <c:v>0.46898644300960757</c:v>
              </c:pt>
              <c:pt idx="1106">
                <c:v>0.47147706849497428</c:v>
              </c:pt>
              <c:pt idx="1107">
                <c:v>0.46820985599857989</c:v>
              </c:pt>
              <c:pt idx="1108">
                <c:v>0.43410659211431346</c:v>
              </c:pt>
              <c:pt idx="1109">
                <c:v>0.43891033748252695</c:v>
              </c:pt>
              <c:pt idx="1110">
                <c:v>0.45494131221016665</c:v>
              </c:pt>
              <c:pt idx="1111">
                <c:v>0.44920011537864157</c:v>
              </c:pt>
              <c:pt idx="1112">
                <c:v>0.45159089396259056</c:v>
              </c:pt>
              <c:pt idx="1113">
                <c:v>0.46086001464421211</c:v>
              </c:pt>
              <c:pt idx="1114">
                <c:v>0.45410370764827279</c:v>
              </c:pt>
              <c:pt idx="1115">
                <c:v>0.44583860303090828</c:v>
              </c:pt>
              <c:pt idx="1116">
                <c:v>0.45582329317269088</c:v>
              </c:pt>
              <c:pt idx="1117">
                <c:v>0.47435044043577634</c:v>
              </c:pt>
              <c:pt idx="1118">
                <c:v>0.46454325589651413</c:v>
              </c:pt>
              <c:pt idx="1119">
                <c:v>0.46246311211697599</c:v>
              </c:pt>
              <c:pt idx="1120">
                <c:v>0.46918613681244326</c:v>
              </c:pt>
              <c:pt idx="1121">
                <c:v>0.47659144866759862</c:v>
              </c:pt>
              <c:pt idx="1122">
                <c:v>0.47953693225942451</c:v>
              </c:pt>
              <c:pt idx="1123">
                <c:v>0.49202334198673148</c:v>
              </c:pt>
              <c:pt idx="1124">
                <c:v>0.47726818877720811</c:v>
              </c:pt>
              <c:pt idx="1125">
                <c:v>0.48520047038984671</c:v>
              </c:pt>
              <c:pt idx="1126">
                <c:v>0.49566220683840334</c:v>
              </c:pt>
              <c:pt idx="1127">
                <c:v>0.50564134993010712</c:v>
              </c:pt>
              <c:pt idx="1128">
                <c:v>0.49950631254298972</c:v>
              </c:pt>
              <c:pt idx="1129">
                <c:v>0.52255985267034988</c:v>
              </c:pt>
              <c:pt idx="1130">
                <c:v>0.52903326011227225</c:v>
              </c:pt>
              <c:pt idx="1131">
                <c:v>0.52814018504959059</c:v>
              </c:pt>
              <c:pt idx="1132">
                <c:v>0.53685460072333524</c:v>
              </c:pt>
              <c:pt idx="1133">
                <c:v>0.52034103263884268</c:v>
              </c:pt>
              <c:pt idx="1134">
                <c:v>0.53293283631764643</c:v>
              </c:pt>
              <c:pt idx="1135">
                <c:v>0.53063081053495753</c:v>
              </c:pt>
              <c:pt idx="1136">
                <c:v>0.55017306796245768</c:v>
              </c:pt>
              <c:pt idx="1137">
                <c:v>0.55229204109254693</c:v>
              </c:pt>
              <c:pt idx="1138">
                <c:v>0.56161108522487746</c:v>
              </c:pt>
              <c:pt idx="1139">
                <c:v>0.57686547294148971</c:v>
              </c:pt>
              <c:pt idx="1140">
                <c:v>0.5904723867847077</c:v>
              </c:pt>
              <c:pt idx="1141">
                <c:v>0.5843928198983781</c:v>
              </c:pt>
              <c:pt idx="1142">
                <c:v>0.587049856886108</c:v>
              </c:pt>
              <c:pt idx="1143">
                <c:v>0.61322638620781489</c:v>
              </c:pt>
              <c:pt idx="1144">
                <c:v>0.60748518937628959</c:v>
              </c:pt>
              <c:pt idx="1145">
                <c:v>0.61088553107457444</c:v>
              </c:pt>
              <c:pt idx="1146">
                <c:v>0.62429275111495719</c:v>
              </c:pt>
              <c:pt idx="1147">
                <c:v>0.59895382635514438</c:v>
              </c:pt>
              <c:pt idx="1148">
                <c:v>0.62862499722647502</c:v>
              </c:pt>
              <c:pt idx="1149">
                <c:v>0.62716612305575881</c:v>
              </c:pt>
              <c:pt idx="1150">
                <c:v>0.63026692404979023</c:v>
              </c:pt>
              <c:pt idx="1151">
                <c:v>0.62864163837671128</c:v>
              </c:pt>
              <c:pt idx="1152">
                <c:v>0.63733941290021967</c:v>
              </c:pt>
              <c:pt idx="1153">
                <c:v>0.61695400386074684</c:v>
              </c:pt>
              <c:pt idx="1154">
                <c:v>0.61773613792185311</c:v>
              </c:pt>
              <c:pt idx="1155">
                <c:v>0.59617475426568145</c:v>
              </c:pt>
              <c:pt idx="1156">
                <c:v>0.58525261266058703</c:v>
              </c:pt>
              <c:pt idx="1157">
                <c:v>0.60461181743548775</c:v>
              </c:pt>
              <c:pt idx="1158">
                <c:v>0.61856819543366837</c:v>
              </c:pt>
              <c:pt idx="1159">
                <c:v>0.61940025294548362</c:v>
              </c:pt>
              <c:pt idx="1160">
                <c:v>0.61519004193569859</c:v>
              </c:pt>
              <c:pt idx="1161">
                <c:v>0.61369233841443127</c:v>
              </c:pt>
              <c:pt idx="1162">
                <c:v>0.60238190330382313</c:v>
              </c:pt>
              <c:pt idx="1163">
                <c:v>0.61746433246799359</c:v>
              </c:pt>
              <c:pt idx="1164">
                <c:v>0.62793161596662905</c:v>
              </c:pt>
              <c:pt idx="1165">
                <c:v>0.65811311544520623</c:v>
              </c:pt>
              <c:pt idx="1166">
                <c:v>0.65532849630566448</c:v>
              </c:pt>
              <c:pt idx="1167">
                <c:v>0.66444784663515932</c:v>
              </c:pt>
              <c:pt idx="1168">
                <c:v>0.68337992855399499</c:v>
              </c:pt>
              <c:pt idx="1169">
                <c:v>0.69062437595686621</c:v>
              </c:pt>
              <c:pt idx="1170">
                <c:v>0.68902127848410211</c:v>
              </c:pt>
              <c:pt idx="1171">
                <c:v>0.67640173955490468</c:v>
              </c:pt>
              <c:pt idx="1172">
                <c:v>0.67023896691739338</c:v>
              </c:pt>
              <c:pt idx="1173">
                <c:v>0.67525904723867858</c:v>
              </c:pt>
              <c:pt idx="1174">
                <c:v>0.67486520668308603</c:v>
              </c:pt>
              <c:pt idx="1175">
                <c:v>0.69589407353169586</c:v>
              </c:pt>
              <c:pt idx="1176">
                <c:v>0.71133151390090754</c:v>
              </c:pt>
              <c:pt idx="1177">
                <c:v>0.73265992145377101</c:v>
              </c:pt>
              <c:pt idx="1178">
                <c:v>0.72700747742350624</c:v>
              </c:pt>
              <c:pt idx="1179">
                <c:v>0.73853979453726515</c:v>
              </c:pt>
              <c:pt idx="1180">
                <c:v>0.72809469923894476</c:v>
              </c:pt>
              <c:pt idx="1181">
                <c:v>0.68532694313164244</c:v>
              </c:pt>
              <c:pt idx="1182">
                <c:v>0.65484035589873324</c:v>
              </c:pt>
              <c:pt idx="1183">
                <c:v>0.65483480884865419</c:v>
              </c:pt>
              <c:pt idx="1184">
                <c:v>0.70998912778184553</c:v>
              </c:pt>
              <c:pt idx="1185">
                <c:v>0.76187068716856388</c:v>
              </c:pt>
              <c:pt idx="1186">
                <c:v>0.79591848055204251</c:v>
              </c:pt>
              <c:pt idx="1187">
                <c:v>0.78111895094188899</c:v>
              </c:pt>
              <c:pt idx="1188">
                <c:v>0.79209656304777099</c:v>
              </c:pt>
              <c:pt idx="1189">
                <c:v>0.85444540593312479</c:v>
              </c:pt>
              <c:pt idx="1190">
                <c:v>0.84542035545496907</c:v>
              </c:pt>
              <c:pt idx="1191">
                <c:v>0.89929885287004363</c:v>
              </c:pt>
              <c:pt idx="1192">
                <c:v>0.87525239077858408</c:v>
              </c:pt>
              <c:pt idx="1193">
                <c:v>0.8240586656016331</c:v>
              </c:pt>
              <c:pt idx="1194">
                <c:v>0.85794559453282737</c:v>
              </c:pt>
              <c:pt idx="1195">
                <c:v>0.84146530874880732</c:v>
              </c:pt>
              <c:pt idx="1196">
                <c:v>0.85492245223989882</c:v>
              </c:pt>
              <c:pt idx="1197">
                <c:v>0.84018394018061193</c:v>
              </c:pt>
              <c:pt idx="1198">
                <c:v>0.82426390645454739</c:v>
              </c:pt>
              <c:pt idx="1199">
                <c:v>0.79680046151456652</c:v>
              </c:pt>
              <c:pt idx="1200">
                <c:v>0.79751603097472756</c:v>
              </c:pt>
              <c:pt idx="1201">
                <c:v>0.84945306086223349</c:v>
              </c:pt>
              <c:pt idx="1202">
                <c:v>0.90362000488140404</c:v>
              </c:pt>
              <c:pt idx="1203">
                <c:v>0.86630499900153102</c:v>
              </c:pt>
              <c:pt idx="1204">
                <c:v>0.83369943863853191</c:v>
              </c:pt>
              <c:pt idx="1205">
                <c:v>0.84438305709023953</c:v>
              </c:pt>
              <c:pt idx="1206">
                <c:v>0.79524174044243257</c:v>
              </c:pt>
              <c:pt idx="1207">
                <c:v>0.80296323415207782</c:v>
              </c:pt>
              <c:pt idx="1208">
                <c:v>0.76243648627659821</c:v>
              </c:pt>
              <c:pt idx="1209">
                <c:v>0.79729969602165562</c:v>
              </c:pt>
              <c:pt idx="1210">
                <c:v>0.77708069848454597</c:v>
              </c:pt>
              <c:pt idx="1211">
                <c:v>0.79145310523863399</c:v>
              </c:pt>
              <c:pt idx="1212">
                <c:v>0.82505158756573271</c:v>
              </c:pt>
              <c:pt idx="1213">
                <c:v>0.83882491291131389</c:v>
              </c:pt>
              <c:pt idx="1214">
                <c:v>0.82748674255031185</c:v>
              </c:pt>
              <c:pt idx="1215">
                <c:v>0.86242761099647214</c:v>
              </c:pt>
              <c:pt idx="1216">
                <c:v>0.83100911935032951</c:v>
              </c:pt>
              <c:pt idx="1217">
                <c:v>0.82358161929485907</c:v>
              </c:pt>
              <c:pt idx="1218">
                <c:v>0.84047793383478675</c:v>
              </c:pt>
              <c:pt idx="1219">
                <c:v>0.82456344715880103</c:v>
              </c:pt>
              <c:pt idx="1220">
                <c:v>0.87578490758614569</c:v>
              </c:pt>
              <c:pt idx="1221">
                <c:v>0.86016441456433457</c:v>
              </c:pt>
              <c:pt idx="1222">
                <c:v>0.87086467416627822</c:v>
              </c:pt>
              <c:pt idx="1223">
                <c:v>0.85973174465819091</c:v>
              </c:pt>
              <c:pt idx="1224">
                <c:v>0.83630655217555305</c:v>
              </c:pt>
              <c:pt idx="1225">
                <c:v>0.84505425014977043</c:v>
              </c:pt>
              <c:pt idx="1226">
                <c:v>0.84366748763007826</c:v>
              </c:pt>
              <c:pt idx="1227">
                <c:v>0.86110186602764638</c:v>
              </c:pt>
              <c:pt idx="1228">
                <c:v>0.87818678027025232</c:v>
              </c:pt>
              <c:pt idx="1229">
                <c:v>0.90393618673589393</c:v>
              </c:pt>
              <c:pt idx="1230">
                <c:v>0.8778040338148172</c:v>
              </c:pt>
              <c:pt idx="1231">
                <c:v>0.87940158423750248</c:v>
              </c:pt>
              <c:pt idx="1232">
                <c:v>0.86901195943996989</c:v>
              </c:pt>
              <c:pt idx="1233">
                <c:v>0.86846280148217181</c:v>
              </c:pt>
              <c:pt idx="1234">
                <c:v>0.86851272493288079</c:v>
              </c:pt>
              <c:pt idx="1235">
                <c:v>0.84365639352992083</c:v>
              </c:pt>
              <c:pt idx="1236">
                <c:v>0.84846013889813388</c:v>
              </c:pt>
              <c:pt idx="1237">
                <c:v>0.84601388981339731</c:v>
              </c:pt>
              <c:pt idx="1238">
                <c:v>0.81628724844127887</c:v>
              </c:pt>
              <c:pt idx="1239">
                <c:v>0.83226829971820981</c:v>
              </c:pt>
              <c:pt idx="1240">
                <c:v>0.85207126849941206</c:v>
              </c:pt>
              <c:pt idx="1241">
                <c:v>0.86239432869599941</c:v>
              </c:pt>
              <c:pt idx="1242">
                <c:v>0.84501542079921887</c:v>
              </c:pt>
              <c:pt idx="1243">
                <c:v>0.8507732587809802</c:v>
              </c:pt>
              <c:pt idx="1244">
                <c:v>0.83159155960860009</c:v>
              </c:pt>
              <c:pt idx="1245">
                <c:v>0.8381037964010738</c:v>
              </c:pt>
              <c:pt idx="1246">
                <c:v>0.84386718143291417</c:v>
              </c:pt>
              <c:pt idx="1247">
                <c:v>0.86136257738134869</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4.2134831460673983E-3</c:v>
              </c:pt>
              <c:pt idx="2">
                <c:v>2.5046816479400658E-2</c:v>
              </c:pt>
              <c:pt idx="3">
                <c:v>1.5215355805243469E-2</c:v>
              </c:pt>
              <c:pt idx="4">
                <c:v>9.8314606741574107E-3</c:v>
              </c:pt>
              <c:pt idx="5">
                <c:v>1.3108614232209881E-2</c:v>
              </c:pt>
              <c:pt idx="6">
                <c:v>3.7453183520599342E-2</c:v>
              </c:pt>
              <c:pt idx="7">
                <c:v>3.6750936329587924E-2</c:v>
              </c:pt>
              <c:pt idx="8">
                <c:v>1.3810861423221077E-2</c:v>
              </c:pt>
              <c:pt idx="9">
                <c:v>1.4513108614232273E-2</c:v>
              </c:pt>
              <c:pt idx="10">
                <c:v>1.6151685393258397E-2</c:v>
              </c:pt>
              <c:pt idx="11">
                <c:v>1.1704119850187267E-2</c:v>
              </c:pt>
              <c:pt idx="12">
                <c:v>2.411048689138573E-2</c:v>
              </c:pt>
              <c:pt idx="13">
                <c:v>5.1498127340823263E-3</c:v>
              </c:pt>
              <c:pt idx="14">
                <c:v>1.3576779026217123E-2</c:v>
              </c:pt>
              <c:pt idx="15">
                <c:v>3.3473782771535676E-2</c:v>
              </c:pt>
              <c:pt idx="16">
                <c:v>4.0028089887640395E-2</c:v>
              </c:pt>
              <c:pt idx="17">
                <c:v>5.7350187265917674E-2</c:v>
              </c:pt>
              <c:pt idx="18">
                <c:v>5.5477528089887818E-2</c:v>
              </c:pt>
              <c:pt idx="19">
                <c:v>3.9325842696629199E-2</c:v>
              </c:pt>
              <c:pt idx="20">
                <c:v>5.3136704119850275E-2</c:v>
              </c:pt>
              <c:pt idx="21">
                <c:v>4.1666666666666741E-2</c:v>
              </c:pt>
              <c:pt idx="22">
                <c:v>6.3436329588014928E-2</c:v>
              </c:pt>
              <c:pt idx="23">
                <c:v>5.2434456928839079E-2</c:v>
              </c:pt>
              <c:pt idx="24">
                <c:v>4.8689138576778923E-2</c:v>
              </c:pt>
              <c:pt idx="25">
                <c:v>6.2031835205992536E-2</c:v>
              </c:pt>
              <c:pt idx="26">
                <c:v>6.4138576779026346E-2</c:v>
              </c:pt>
              <c:pt idx="27">
                <c:v>6.2031835205992536E-2</c:v>
              </c:pt>
              <c:pt idx="28">
                <c:v>5.1029962546816465E-2</c:v>
              </c:pt>
              <c:pt idx="29">
                <c:v>3.8155430711610538E-2</c:v>
              </c:pt>
              <c:pt idx="30">
                <c:v>5.6413857677902746E-2</c:v>
              </c:pt>
              <c:pt idx="31">
                <c:v>7.3501872659176071E-2</c:v>
              </c:pt>
              <c:pt idx="32">
                <c:v>6.8352059925093744E-2</c:v>
              </c:pt>
              <c:pt idx="33">
                <c:v>5.5477528089887818E-2</c:v>
              </c:pt>
              <c:pt idx="34">
                <c:v>5.4541198501872667E-2</c:v>
              </c:pt>
              <c:pt idx="35">
                <c:v>5.9925093632958948E-2</c:v>
              </c:pt>
              <c:pt idx="36">
                <c:v>6.694756554307113E-2</c:v>
              </c:pt>
              <c:pt idx="37">
                <c:v>4.0028089887640395E-2</c:v>
              </c:pt>
              <c:pt idx="38">
                <c:v>3.1601123595505598E-2</c:v>
              </c:pt>
              <c:pt idx="39">
                <c:v>-1.4044943820225031E-3</c:v>
              </c:pt>
              <c:pt idx="40">
                <c:v>-6.8820224719101097E-2</c:v>
              </c:pt>
              <c:pt idx="41">
                <c:v>-4.5177902621722832E-2</c:v>
              </c:pt>
              <c:pt idx="42">
                <c:v>-6.2265917602996157E-2</c:v>
              </c:pt>
              <c:pt idx="43">
                <c:v>-6.7649812734082437E-2</c:v>
              </c:pt>
              <c:pt idx="44">
                <c:v>-7.2799625468164764E-2</c:v>
              </c:pt>
              <c:pt idx="45">
                <c:v>-5.1264044943820197E-2</c:v>
              </c:pt>
              <c:pt idx="46">
                <c:v>-1.1704119850187267E-2</c:v>
              </c:pt>
              <c:pt idx="47">
                <c:v>1.3576779026217123E-2</c:v>
              </c:pt>
              <c:pt idx="48">
                <c:v>1.0065543071161143E-2</c:v>
              </c:pt>
              <c:pt idx="49">
                <c:v>-2.9962546816479474E-2</c:v>
              </c:pt>
              <c:pt idx="50">
                <c:v>-2.3408239700374533E-2</c:v>
              </c:pt>
              <c:pt idx="51">
                <c:v>-2.2237827715355651E-2</c:v>
              </c:pt>
              <c:pt idx="52">
                <c:v>-1.8258426966292207E-2</c:v>
              </c:pt>
              <c:pt idx="53">
                <c:v>-1.872659176029956E-2</c:v>
              </c:pt>
              <c:pt idx="54">
                <c:v>-6.7883895131085614E-3</c:v>
              </c:pt>
              <c:pt idx="55">
                <c:v>-3.9559925093632931E-2</c:v>
              </c:pt>
              <c:pt idx="56">
                <c:v>-4.1432584269662787E-2</c:v>
              </c:pt>
              <c:pt idx="57">
                <c:v>-4.1900749063670362E-2</c:v>
              </c:pt>
              <c:pt idx="58">
                <c:v>-8.0758426966291985E-2</c:v>
              </c:pt>
              <c:pt idx="59">
                <c:v>-3.3473782771535565E-2</c:v>
              </c:pt>
              <c:pt idx="60">
                <c:v>-1.6385767790262351E-3</c:v>
              </c:pt>
              <c:pt idx="61">
                <c:v>-1.7088014981273325E-2</c:v>
              </c:pt>
              <c:pt idx="62">
                <c:v>1.4513108614232273E-2</c:v>
              </c:pt>
              <c:pt idx="63">
                <c:v>3.0430711610487382E-3</c:v>
              </c:pt>
              <c:pt idx="64">
                <c:v>-6.3202247191009864E-3</c:v>
              </c:pt>
              <c:pt idx="65">
                <c:v>1.4044943820224809E-2</c:v>
              </c:pt>
              <c:pt idx="66">
                <c:v>1.0299625468164653E-2</c:v>
              </c:pt>
              <c:pt idx="67">
                <c:v>4.9157303370785943E-3</c:v>
              </c:pt>
              <c:pt idx="68">
                <c:v>-2.3408239700374311E-3</c:v>
              </c:pt>
              <c:pt idx="69">
                <c:v>1.0299625468164653E-2</c:v>
              </c:pt>
              <c:pt idx="70">
                <c:v>-2.3174157303370801E-2</c:v>
              </c:pt>
              <c:pt idx="71">
                <c:v>-6.0861423220973654E-3</c:v>
              </c:pt>
              <c:pt idx="72">
                <c:v>-2.2237827715355651E-2</c:v>
              </c:pt>
              <c:pt idx="73">
                <c:v>-5.2902621722846432E-2</c:v>
              </c:pt>
              <c:pt idx="74">
                <c:v>-3.5580524344569153E-2</c:v>
              </c:pt>
              <c:pt idx="75">
                <c:v>-8.4269662921348298E-2</c:v>
              </c:pt>
              <c:pt idx="76">
                <c:v>-0.1186797752808989</c:v>
              </c:pt>
              <c:pt idx="77">
                <c:v>-0.12312734082397003</c:v>
              </c:pt>
              <c:pt idx="78">
                <c:v>-8.7780898876404501E-2</c:v>
              </c:pt>
              <c:pt idx="79">
                <c:v>-7.0458801498127333E-2</c:v>
              </c:pt>
              <c:pt idx="80">
                <c:v>-3.4878277153558068E-2</c:v>
              </c:pt>
              <c:pt idx="81">
                <c:v>-4.1900749063670362E-2</c:v>
              </c:pt>
              <c:pt idx="82">
                <c:v>-7.6544943820224587E-2</c:v>
              </c:pt>
              <c:pt idx="83">
                <c:v>-7.4906367041198685E-3</c:v>
              </c:pt>
              <c:pt idx="84">
                <c:v>2.0833333333333259E-2</c:v>
              </c:pt>
              <c:pt idx="85">
                <c:v>1.8960674157303403E-2</c:v>
              </c:pt>
              <c:pt idx="86">
                <c:v>1.4044943820226141E-3</c:v>
              </c:pt>
              <c:pt idx="87">
                <c:v>2.5749063670412076E-2</c:v>
              </c:pt>
              <c:pt idx="88">
                <c:v>2.411048689138573E-2</c:v>
              </c:pt>
              <c:pt idx="89">
                <c:v>3.7921348314606806E-2</c:v>
              </c:pt>
              <c:pt idx="90">
                <c:v>3.4644194756554336E-2</c:v>
              </c:pt>
              <c:pt idx="91">
                <c:v>5.2434456928839079E-2</c:v>
              </c:pt>
              <c:pt idx="92">
                <c:v>7.8183520599250933E-2</c:v>
              </c:pt>
              <c:pt idx="93">
                <c:v>0.12031835205992514</c:v>
              </c:pt>
              <c:pt idx="94">
                <c:v>0.13787453183520593</c:v>
              </c:pt>
              <c:pt idx="95">
                <c:v>0.12780898876404501</c:v>
              </c:pt>
              <c:pt idx="96">
                <c:v>0.11399812734082415</c:v>
              </c:pt>
              <c:pt idx="97">
                <c:v>0.11001872659176026</c:v>
              </c:pt>
              <c:pt idx="98">
                <c:v>0.12944756554307113</c:v>
              </c:pt>
              <c:pt idx="99">
                <c:v>0.14021535580524347</c:v>
              </c:pt>
              <c:pt idx="100">
                <c:v>0.15285580524344566</c:v>
              </c:pt>
              <c:pt idx="101">
                <c:v>0.14208801498127333</c:v>
              </c:pt>
              <c:pt idx="102">
                <c:v>0.14325842696629221</c:v>
              </c:pt>
              <c:pt idx="103">
                <c:v>0.14372659176029967</c:v>
              </c:pt>
              <c:pt idx="104">
                <c:v>0.1762640449438202</c:v>
              </c:pt>
              <c:pt idx="105">
                <c:v>0.16970973782771526</c:v>
              </c:pt>
              <c:pt idx="106">
                <c:v>0.17720037453183513</c:v>
              </c:pt>
              <c:pt idx="107">
                <c:v>0.1882022471910112</c:v>
              </c:pt>
              <c:pt idx="108">
                <c:v>0.19569288389513106</c:v>
              </c:pt>
              <c:pt idx="109">
                <c:v>0.20552434456928848</c:v>
              </c:pt>
              <c:pt idx="110">
                <c:v>0.223314606741573</c:v>
              </c:pt>
              <c:pt idx="111">
                <c:v>0.1917134831460674</c:v>
              </c:pt>
              <c:pt idx="112">
                <c:v>0.17228464419475653</c:v>
              </c:pt>
              <c:pt idx="113">
                <c:v>0.19850187265917607</c:v>
              </c:pt>
              <c:pt idx="114">
                <c:v>0.20060861423220966</c:v>
              </c:pt>
              <c:pt idx="115">
                <c:v>0.19054307116104874</c:v>
              </c:pt>
              <c:pt idx="116">
                <c:v>0.19592696629213502</c:v>
              </c:pt>
              <c:pt idx="117">
                <c:v>0.20177902621722854</c:v>
              </c:pt>
              <c:pt idx="118">
                <c:v>0.21254681647940066</c:v>
              </c:pt>
              <c:pt idx="119">
                <c:v>0.19592696629213502</c:v>
              </c:pt>
              <c:pt idx="120">
                <c:v>0.25468164794007486</c:v>
              </c:pt>
              <c:pt idx="121">
                <c:v>0.27106741573033699</c:v>
              </c:pt>
              <c:pt idx="122">
                <c:v>0.27294007490636707</c:v>
              </c:pt>
              <c:pt idx="123">
                <c:v>0.31062734082397014</c:v>
              </c:pt>
              <c:pt idx="124">
                <c:v>0.30290262172284632</c:v>
              </c:pt>
              <c:pt idx="125">
                <c:v>0.324438202247191</c:v>
              </c:pt>
              <c:pt idx="126">
                <c:v>0.31226591760299627</c:v>
              </c:pt>
              <c:pt idx="127">
                <c:v>0.32069288389513106</c:v>
              </c:pt>
              <c:pt idx="128">
                <c:v>0.28979400749063666</c:v>
              </c:pt>
              <c:pt idx="129">
                <c:v>0.30852059925093633</c:v>
              </c:pt>
              <c:pt idx="130">
                <c:v>0.31273408239700373</c:v>
              </c:pt>
              <c:pt idx="131">
                <c:v>0.3132022471910112</c:v>
              </c:pt>
              <c:pt idx="132">
                <c:v>0.2970505617977528</c:v>
              </c:pt>
              <c:pt idx="133">
                <c:v>0.30805243445692887</c:v>
              </c:pt>
              <c:pt idx="134">
                <c:v>0.30875468164794007</c:v>
              </c:pt>
              <c:pt idx="135">
                <c:v>0.30641385767790275</c:v>
              </c:pt>
              <c:pt idx="136">
                <c:v>0.29985955056179781</c:v>
              </c:pt>
              <c:pt idx="137">
                <c:v>0.30805243445692887</c:v>
              </c:pt>
              <c:pt idx="138">
                <c:v>0.31905430711610494</c:v>
              </c:pt>
              <c:pt idx="139">
                <c:v>0.34503745318352075</c:v>
              </c:pt>
              <c:pt idx="140">
                <c:v>0.36844569288389528</c:v>
              </c:pt>
              <c:pt idx="141">
                <c:v>0.37734082397003754</c:v>
              </c:pt>
              <c:pt idx="142">
                <c:v>0.38904494382022481</c:v>
              </c:pt>
              <c:pt idx="143">
                <c:v>0.41760299625468167</c:v>
              </c:pt>
              <c:pt idx="144">
                <c:v>0.43000936329588035</c:v>
              </c:pt>
              <c:pt idx="145">
                <c:v>0.43890449438202239</c:v>
              </c:pt>
              <c:pt idx="146">
                <c:v>0.43117977528089901</c:v>
              </c:pt>
              <c:pt idx="147">
                <c:v>0.461376404494382</c:v>
              </c:pt>
              <c:pt idx="148">
                <c:v>0.48291198501872667</c:v>
              </c:pt>
              <c:pt idx="149">
                <c:v>0.50608614232209748</c:v>
              </c:pt>
              <c:pt idx="150">
                <c:v>0.4964887640449438</c:v>
              </c:pt>
              <c:pt idx="151">
                <c:v>0.4726123595505618</c:v>
              </c:pt>
              <c:pt idx="152">
                <c:v>0.52715355805243447</c:v>
              </c:pt>
              <c:pt idx="153">
                <c:v>0.53019662921348321</c:v>
              </c:pt>
              <c:pt idx="154">
                <c:v>0.56928838951310889</c:v>
              </c:pt>
              <c:pt idx="155">
                <c:v>0.56554307116104852</c:v>
              </c:pt>
              <c:pt idx="156">
                <c:v>0.54798689138576773</c:v>
              </c:pt>
              <c:pt idx="157">
                <c:v>0.49087078651685401</c:v>
              </c:pt>
              <c:pt idx="158">
                <c:v>0.46769662921348321</c:v>
              </c:pt>
              <c:pt idx="159">
                <c:v>0.49976591760299605</c:v>
              </c:pt>
              <c:pt idx="160">
                <c:v>0.56226591760299627</c:v>
              </c:pt>
              <c:pt idx="161">
                <c:v>0.62359550561797761</c:v>
              </c:pt>
              <c:pt idx="162">
                <c:v>0.59737827715355807</c:v>
              </c:pt>
              <c:pt idx="163">
                <c:v>0.58052434456928825</c:v>
              </c:pt>
              <c:pt idx="164">
                <c:v>0.58941947565543096</c:v>
              </c:pt>
              <c:pt idx="165">
                <c:v>0.62991573033707859</c:v>
              </c:pt>
              <c:pt idx="166">
                <c:v>0.62031835205992514</c:v>
              </c:pt>
              <c:pt idx="167">
                <c:v>0.61235955056179758</c:v>
              </c:pt>
              <c:pt idx="168">
                <c:v>0.60088951310861427</c:v>
              </c:pt>
              <c:pt idx="169">
                <c:v>0.59176029962546828</c:v>
              </c:pt>
              <c:pt idx="170">
                <c:v>0.48127340823970055</c:v>
              </c:pt>
              <c:pt idx="171">
                <c:v>0.51053370786516861</c:v>
              </c:pt>
              <c:pt idx="172">
                <c:v>0.51264044943820242</c:v>
              </c:pt>
              <c:pt idx="173">
                <c:v>0.42298689138576773</c:v>
              </c:pt>
              <c:pt idx="174">
                <c:v>0.5077247191011236</c:v>
              </c:pt>
              <c:pt idx="175">
                <c:v>0.45014044943820242</c:v>
              </c:pt>
              <c:pt idx="176">
                <c:v>0.51147003745318331</c:v>
              </c:pt>
              <c:pt idx="177">
                <c:v>0.52106741573033721</c:v>
              </c:pt>
              <c:pt idx="178">
                <c:v>0.50140449438202261</c:v>
              </c:pt>
              <c:pt idx="179">
                <c:v>0.48735955056179781</c:v>
              </c:pt>
              <c:pt idx="180">
                <c:v>0.51825842696629221</c:v>
              </c:pt>
              <c:pt idx="181">
                <c:v>0.45482209737827706</c:v>
              </c:pt>
              <c:pt idx="182">
                <c:v>0.46863295880149813</c:v>
              </c:pt>
              <c:pt idx="183">
                <c:v>0.47846441947565532</c:v>
              </c:pt>
              <c:pt idx="184">
                <c:v>0.47940074906367047</c:v>
              </c:pt>
              <c:pt idx="185">
                <c:v>0.47354868913857695</c:v>
              </c:pt>
              <c:pt idx="186">
                <c:v>0.48127340823970055</c:v>
              </c:pt>
              <c:pt idx="187">
                <c:v>0.49040262172284654</c:v>
              </c:pt>
              <c:pt idx="188">
                <c:v>0.55852059925093633</c:v>
              </c:pt>
              <c:pt idx="189">
                <c:v>0.56694756554307113</c:v>
              </c:pt>
              <c:pt idx="190">
                <c:v>0.56296816479400746</c:v>
              </c:pt>
              <c:pt idx="191">
                <c:v>0.5695224719101124</c:v>
              </c:pt>
              <c:pt idx="192">
                <c:v>0.55828651685393238</c:v>
              </c:pt>
              <c:pt idx="193">
                <c:v>0.52902621722846432</c:v>
              </c:pt>
              <c:pt idx="194">
                <c:v>0.53089887640449462</c:v>
              </c:pt>
              <c:pt idx="195">
                <c:v>0.54751872659176026</c:v>
              </c:pt>
              <c:pt idx="196">
                <c:v>0.53675093632958815</c:v>
              </c:pt>
              <c:pt idx="197">
                <c:v>0.5547752808988764</c:v>
              </c:pt>
              <c:pt idx="198">
                <c:v>0.57467228464419473</c:v>
              </c:pt>
              <c:pt idx="199">
                <c:v>0.60486891385767794</c:v>
              </c:pt>
              <c:pt idx="200">
                <c:v>0.57420411985018727</c:v>
              </c:pt>
              <c:pt idx="201">
                <c:v>0.5814606741573034</c:v>
              </c:pt>
              <c:pt idx="202">
                <c:v>0.61235955056179758</c:v>
              </c:pt>
              <c:pt idx="203">
                <c:v>0.61423220973782766</c:v>
              </c:pt>
              <c:pt idx="204">
                <c:v>0.59386704119850209</c:v>
              </c:pt>
              <c:pt idx="205">
                <c:v>0.598314606741573</c:v>
              </c:pt>
              <c:pt idx="206">
                <c:v>0.59925093632958792</c:v>
              </c:pt>
              <c:pt idx="207">
                <c:v>0.6046348314606742</c:v>
              </c:pt>
              <c:pt idx="208">
                <c:v>0.62265917602996246</c:v>
              </c:pt>
              <c:pt idx="209">
                <c:v>0.5695224719101124</c:v>
              </c:pt>
              <c:pt idx="210">
                <c:v>0.60838014981273392</c:v>
              </c:pt>
              <c:pt idx="211">
                <c:v>0.62593632958801493</c:v>
              </c:pt>
              <c:pt idx="212">
                <c:v>0.60838014981273392</c:v>
              </c:pt>
              <c:pt idx="213">
                <c:v>0.56039325842696619</c:v>
              </c:pt>
              <c:pt idx="214">
                <c:v>0.52411048689138573</c:v>
              </c:pt>
              <c:pt idx="215">
                <c:v>0.55524344569288386</c:v>
              </c:pt>
              <c:pt idx="216">
                <c:v>0.60252808988764039</c:v>
              </c:pt>
              <c:pt idx="217">
                <c:v>0.60697565543071175</c:v>
              </c:pt>
              <c:pt idx="218">
                <c:v>0.61212546816479407</c:v>
              </c:pt>
              <c:pt idx="219">
                <c:v>0.62593632958801493</c:v>
              </c:pt>
              <c:pt idx="220">
                <c:v>0.62991573033707859</c:v>
              </c:pt>
              <c:pt idx="221">
                <c:v>0.64442883895131087</c:v>
              </c:pt>
              <c:pt idx="222">
                <c:v>0.67017790262172272</c:v>
              </c:pt>
              <c:pt idx="223">
                <c:v>0.66924157303370801</c:v>
              </c:pt>
              <c:pt idx="224">
                <c:v>0.68281835205992514</c:v>
              </c:pt>
              <c:pt idx="225">
                <c:v>0.67345505617977519</c:v>
              </c:pt>
              <c:pt idx="226">
                <c:v>0.69054307116104874</c:v>
              </c:pt>
              <c:pt idx="227">
                <c:v>0.69054307116104874</c:v>
              </c:pt>
              <c:pt idx="228">
                <c:v>0.69756554307116092</c:v>
              </c:pt>
              <c:pt idx="229">
                <c:v>0.70154494382022481</c:v>
              </c:pt>
              <c:pt idx="230">
                <c:v>0.70552434456928848</c:v>
              </c:pt>
              <c:pt idx="231">
                <c:v>0.73197565543071152</c:v>
              </c:pt>
              <c:pt idx="232">
                <c:v>0.74133895131086147</c:v>
              </c:pt>
              <c:pt idx="233">
                <c:v>0.7106741573033708</c:v>
              </c:pt>
              <c:pt idx="234">
                <c:v>0.72073970037453194</c:v>
              </c:pt>
              <c:pt idx="235">
                <c:v>0.75327715355805269</c:v>
              </c:pt>
              <c:pt idx="236">
                <c:v>0.75117041198501888</c:v>
              </c:pt>
              <c:pt idx="237">
                <c:v>0.76006554307116114</c:v>
              </c:pt>
              <c:pt idx="238">
                <c:v>0.76872659176029967</c:v>
              </c:pt>
              <c:pt idx="239">
                <c:v>0.78323970037453194</c:v>
              </c:pt>
              <c:pt idx="240">
                <c:v>0.74812734082397014</c:v>
              </c:pt>
              <c:pt idx="241">
                <c:v>0.75000000000000022</c:v>
              </c:pt>
              <c:pt idx="242">
                <c:v>0.75866104868913853</c:v>
              </c:pt>
              <c:pt idx="243">
                <c:v>0.77528089887640461</c:v>
              </c:pt>
              <c:pt idx="244">
                <c:v>0.78300561797752821</c:v>
              </c:pt>
              <c:pt idx="245">
                <c:v>0.74461610486891394</c:v>
              </c:pt>
              <c:pt idx="246">
                <c:v>0.71886704119850209</c:v>
              </c:pt>
              <c:pt idx="247">
                <c:v>0.73501872659176049</c:v>
              </c:pt>
              <c:pt idx="248">
                <c:v>0.76849250936329594</c:v>
              </c:pt>
              <c:pt idx="249">
                <c:v>0.75936329588014972</c:v>
              </c:pt>
              <c:pt idx="250">
                <c:v>0.79049625468164786</c:v>
              </c:pt>
              <c:pt idx="251">
                <c:v>0.75000000000000022</c:v>
              </c:pt>
              <c:pt idx="252">
                <c:v>0.71980337078651679</c:v>
              </c:pt>
              <c:pt idx="253">
                <c:v>0.72261235955056202</c:v>
              </c:pt>
              <c:pt idx="254">
                <c:v>0.60627340823970055</c:v>
              </c:pt>
              <c:pt idx="255">
                <c:v>0.62336142322097365</c:v>
              </c:pt>
              <c:pt idx="256">
                <c:v>0.69077715355805247</c:v>
              </c:pt>
              <c:pt idx="257">
                <c:v>0.72729400749063688</c:v>
              </c:pt>
              <c:pt idx="258">
                <c:v>0.7345505617977528</c:v>
              </c:pt>
              <c:pt idx="259">
                <c:v>0.74391385767790275</c:v>
              </c:pt>
              <c:pt idx="260">
                <c:v>0.74344569288389528</c:v>
              </c:pt>
              <c:pt idx="261">
                <c:v>0.74953183520599254</c:v>
              </c:pt>
              <c:pt idx="262">
                <c:v>0.78019662921348321</c:v>
              </c:pt>
              <c:pt idx="263">
                <c:v>0.78675093632958792</c:v>
              </c:pt>
              <c:pt idx="264">
                <c:v>0.70622659176029967</c:v>
              </c:pt>
              <c:pt idx="265">
                <c:v>0.69499063670411987</c:v>
              </c:pt>
              <c:pt idx="266">
                <c:v>0.64747191011235938</c:v>
              </c:pt>
              <c:pt idx="267">
                <c:v>0.66877340823970055</c:v>
              </c:pt>
              <c:pt idx="268">
                <c:v>0.65496254681647947</c:v>
              </c:pt>
              <c:pt idx="269">
                <c:v>0.61610486891385796</c:v>
              </c:pt>
              <c:pt idx="270">
                <c:v>0.65332397003745313</c:v>
              </c:pt>
              <c:pt idx="271">
                <c:v>0.67228464419475653</c:v>
              </c:pt>
              <c:pt idx="272">
                <c:v>0.66924157303370801</c:v>
              </c:pt>
              <c:pt idx="273">
                <c:v>0.65238764044943842</c:v>
              </c:pt>
              <c:pt idx="274">
                <c:v>0.62710674157303381</c:v>
              </c:pt>
              <c:pt idx="275">
                <c:v>0.61587078651685401</c:v>
              </c:pt>
              <c:pt idx="276">
                <c:v>0.59714419475655434</c:v>
              </c:pt>
              <c:pt idx="277">
                <c:v>0.55547752808988782</c:v>
              </c:pt>
              <c:pt idx="278">
                <c:v>0.52574906367041208</c:v>
              </c:pt>
              <c:pt idx="279">
                <c:v>0.60931647940074907</c:v>
              </c:pt>
              <c:pt idx="280">
                <c:v>0.66315543071161054</c:v>
              </c:pt>
              <c:pt idx="281">
                <c:v>0.69124531835205993</c:v>
              </c:pt>
              <c:pt idx="282">
                <c:v>0.66362359550561778</c:v>
              </c:pt>
              <c:pt idx="283">
                <c:v>0.70177902621722854</c:v>
              </c:pt>
              <c:pt idx="284">
                <c:v>0.7183988764044944</c:v>
              </c:pt>
              <c:pt idx="285">
                <c:v>0.70856741573033699</c:v>
              </c:pt>
              <c:pt idx="286">
                <c:v>0.67579588014981296</c:v>
              </c:pt>
              <c:pt idx="287">
                <c:v>0.70950374531835214</c:v>
              </c:pt>
              <c:pt idx="288">
                <c:v>0.69967228464419473</c:v>
              </c:pt>
              <c:pt idx="289">
                <c:v>0.67813670411985028</c:v>
              </c:pt>
              <c:pt idx="290">
                <c:v>0.699438202247191</c:v>
              </c:pt>
              <c:pt idx="291">
                <c:v>0.67251872659176049</c:v>
              </c:pt>
              <c:pt idx="292">
                <c:v>0.70692883895131087</c:v>
              </c:pt>
              <c:pt idx="293">
                <c:v>0.72073970037453194</c:v>
              </c:pt>
              <c:pt idx="294">
                <c:v>0.72284644194756553</c:v>
              </c:pt>
              <c:pt idx="295">
                <c:v>0.76638576779026213</c:v>
              </c:pt>
              <c:pt idx="296">
                <c:v>0.77130149812734095</c:v>
              </c:pt>
              <c:pt idx="297">
                <c:v>0.76357677902621734</c:v>
              </c:pt>
              <c:pt idx="298">
                <c:v>0.7303370786516854</c:v>
              </c:pt>
              <c:pt idx="299">
                <c:v>0.74063670411985028</c:v>
              </c:pt>
              <c:pt idx="300">
                <c:v>0.78347378277153568</c:v>
              </c:pt>
              <c:pt idx="301">
                <c:v>0.8082865168539326</c:v>
              </c:pt>
              <c:pt idx="302">
                <c:v>0.82794943820224742</c:v>
              </c:pt>
              <c:pt idx="303">
                <c:v>0.86165730337078661</c:v>
              </c:pt>
              <c:pt idx="304">
                <c:v>0.85135767790262196</c:v>
              </c:pt>
              <c:pt idx="305">
                <c:v>0.84082397003745335</c:v>
              </c:pt>
              <c:pt idx="306">
                <c:v>0.83801498127340812</c:v>
              </c:pt>
              <c:pt idx="307">
                <c:v>0.85580524344569286</c:v>
              </c:pt>
              <c:pt idx="308">
                <c:v>0.90215355805243469</c:v>
              </c:pt>
              <c:pt idx="309">
                <c:v>0.93258426966292141</c:v>
              </c:pt>
              <c:pt idx="310">
                <c:v>0.89794007490636707</c:v>
              </c:pt>
              <c:pt idx="311">
                <c:v>0.91830524344569309</c:v>
              </c:pt>
              <c:pt idx="312">
                <c:v>0.92860486891385774</c:v>
              </c:pt>
              <c:pt idx="313">
                <c:v>0.95271535580524347</c:v>
              </c:pt>
              <c:pt idx="314">
                <c:v>0.94709737827715368</c:v>
              </c:pt>
              <c:pt idx="315">
                <c:v>0.96629213483146081</c:v>
              </c:pt>
              <c:pt idx="316">
                <c:v>0.98642322097378288</c:v>
              </c:pt>
              <c:pt idx="317">
                <c:v>0.97401685393258419</c:v>
              </c:pt>
              <c:pt idx="318">
                <c:v>0.9915730337078652</c:v>
              </c:pt>
              <c:pt idx="319">
                <c:v>1.0088951310861423</c:v>
              </c:pt>
              <c:pt idx="320">
                <c:v>0.98057116104868913</c:v>
              </c:pt>
              <c:pt idx="321">
                <c:v>1.0021067415730336</c:v>
              </c:pt>
              <c:pt idx="322">
                <c:v>1.0128745318352057</c:v>
              </c:pt>
              <c:pt idx="323">
                <c:v>1.0224719101123596</c:v>
              </c:pt>
              <c:pt idx="324">
                <c:v>0.97986891385767794</c:v>
              </c:pt>
              <c:pt idx="325">
                <c:v>0.97378277153558046</c:v>
              </c:pt>
              <c:pt idx="326">
                <c:v>0.97518726591760285</c:v>
              </c:pt>
              <c:pt idx="327">
                <c:v>0.98291198501872645</c:v>
              </c:pt>
              <c:pt idx="328">
                <c:v>0.98314606741573041</c:v>
              </c:pt>
              <c:pt idx="329">
                <c:v>0.91924157303370779</c:v>
              </c:pt>
              <c:pt idx="330">
                <c:v>0.8852996254681651</c:v>
              </c:pt>
              <c:pt idx="331">
                <c:v>0.9367977528089888</c:v>
              </c:pt>
              <c:pt idx="332">
                <c:v>0.95294943820224742</c:v>
              </c:pt>
              <c:pt idx="333">
                <c:v>0.9845505617977528</c:v>
              </c:pt>
              <c:pt idx="334">
                <c:v>0.93445692883895148</c:v>
              </c:pt>
              <c:pt idx="335">
                <c:v>0.92345505617977541</c:v>
              </c:pt>
              <c:pt idx="336">
                <c:v>0.92064606741573041</c:v>
              </c:pt>
              <c:pt idx="337">
                <c:v>0.92954119850187289</c:v>
              </c:pt>
              <c:pt idx="338">
                <c:v>0.8792134831460674</c:v>
              </c:pt>
              <c:pt idx="339">
                <c:v>0.901685393258427</c:v>
              </c:pt>
              <c:pt idx="340">
                <c:v>0.84667602996254687</c:v>
              </c:pt>
              <c:pt idx="341">
                <c:v>0.86563670411985028</c:v>
              </c:pt>
              <c:pt idx="342">
                <c:v>0.92673220973782788</c:v>
              </c:pt>
              <c:pt idx="343">
                <c:v>0.92532771535580527</c:v>
              </c:pt>
              <c:pt idx="344">
                <c:v>0.702247191011236</c:v>
              </c:pt>
              <c:pt idx="345">
                <c:v>0.7191011235955056</c:v>
              </c:pt>
              <c:pt idx="346">
                <c:v>0.65191947565543051</c:v>
              </c:pt>
              <c:pt idx="347">
                <c:v>0.61212546816479407</c:v>
              </c:pt>
              <c:pt idx="348">
                <c:v>0.63085205992509374</c:v>
              </c:pt>
              <c:pt idx="349">
                <c:v>0.63576779026217212</c:v>
              </c:pt>
              <c:pt idx="350">
                <c:v>0.7106741573033708</c:v>
              </c:pt>
              <c:pt idx="351">
                <c:v>0.76591760299625467</c:v>
              </c:pt>
              <c:pt idx="352">
                <c:v>0.77481273408239693</c:v>
              </c:pt>
              <c:pt idx="353">
                <c:v>0.74204119850187267</c:v>
              </c:pt>
              <c:pt idx="354">
                <c:v>0.75912921348314621</c:v>
              </c:pt>
              <c:pt idx="355">
                <c:v>0.74133895131086147</c:v>
              </c:pt>
              <c:pt idx="356">
                <c:v>0.72518726591760307</c:v>
              </c:pt>
              <c:pt idx="357">
                <c:v>0.72940074906367025</c:v>
              </c:pt>
              <c:pt idx="358">
                <c:v>0.75608614232209725</c:v>
              </c:pt>
              <c:pt idx="359">
                <c:v>0.72097378277153545</c:v>
              </c:pt>
              <c:pt idx="360">
                <c:v>0.67415730337078639</c:v>
              </c:pt>
              <c:pt idx="361">
                <c:v>0.73174157303370801</c:v>
              </c:pt>
              <c:pt idx="362">
                <c:v>0.76240636704119868</c:v>
              </c:pt>
              <c:pt idx="363">
                <c:v>0.79892322097378266</c:v>
              </c:pt>
              <c:pt idx="364">
                <c:v>0.8398876404494382</c:v>
              </c:pt>
              <c:pt idx="365">
                <c:v>0.84784644194756553</c:v>
              </c:pt>
              <c:pt idx="366">
                <c:v>0.8546348314606742</c:v>
              </c:pt>
              <c:pt idx="367">
                <c:v>0.85674157303370779</c:v>
              </c:pt>
              <c:pt idx="368">
                <c:v>0.82069288389513106</c:v>
              </c:pt>
              <c:pt idx="369">
                <c:v>0.84878277153558068</c:v>
              </c:pt>
              <c:pt idx="370">
                <c:v>0.87265917602996268</c:v>
              </c:pt>
              <c:pt idx="371">
                <c:v>0.89138576779026213</c:v>
              </c:pt>
              <c:pt idx="372">
                <c:v>0.91924157303370779</c:v>
              </c:pt>
              <c:pt idx="373">
                <c:v>0.913623595505618</c:v>
              </c:pt>
              <c:pt idx="374">
                <c:v>0.89302434456928848</c:v>
              </c:pt>
              <c:pt idx="375">
                <c:v>0.95973782771535587</c:v>
              </c:pt>
              <c:pt idx="376">
                <c:v>0.98197565543071175</c:v>
              </c:pt>
              <c:pt idx="377">
                <c:v>0.97729400749063666</c:v>
              </c:pt>
              <c:pt idx="378">
                <c:v>1.0145131086142323</c:v>
              </c:pt>
              <c:pt idx="379">
                <c:v>1.0484550561797756</c:v>
              </c:pt>
              <c:pt idx="380">
                <c:v>1.0702247191011236</c:v>
              </c:pt>
              <c:pt idx="381">
                <c:v>1.0688202247191012</c:v>
              </c:pt>
              <c:pt idx="382">
                <c:v>1.0573501872659175</c:v>
              </c:pt>
              <c:pt idx="383">
                <c:v>1.0194288389513106</c:v>
              </c:pt>
              <c:pt idx="384">
                <c:v>1.064606741573034</c:v>
              </c:pt>
              <c:pt idx="385">
                <c:v>1.1058052434456926</c:v>
              </c:pt>
              <c:pt idx="386">
                <c:v>1.0912921348314608</c:v>
              </c:pt>
              <c:pt idx="387">
                <c:v>1.1074438202247192</c:v>
              </c:pt>
              <c:pt idx="388">
                <c:v>1.1350655430711609</c:v>
              </c:pt>
              <c:pt idx="389">
                <c:v>1.0870786516853932</c:v>
              </c:pt>
              <c:pt idx="390">
                <c:v>1.0943352059925093</c:v>
              </c:pt>
              <c:pt idx="391">
                <c:v>1.1327247191011236</c:v>
              </c:pt>
              <c:pt idx="392">
                <c:v>1.1832865168539324</c:v>
              </c:pt>
              <c:pt idx="393">
                <c:v>1.1697097378277155</c:v>
              </c:pt>
              <c:pt idx="394">
                <c:v>1.125</c:v>
              </c:pt>
              <c:pt idx="395">
                <c:v>1.1430243445692883</c:v>
              </c:pt>
              <c:pt idx="396">
                <c:v>1.139747191011236</c:v>
              </c:pt>
              <c:pt idx="397">
                <c:v>1.2106741573033708</c:v>
              </c:pt>
              <c:pt idx="398">
                <c:v>1.2584269662921348</c:v>
              </c:pt>
              <c:pt idx="399">
                <c:v>1.1835205992509366</c:v>
              </c:pt>
              <c:pt idx="400">
                <c:v>1.2193352059925093</c:v>
              </c:pt>
              <c:pt idx="401">
                <c:v>1.1762640449438204</c:v>
              </c:pt>
              <c:pt idx="402">
                <c:v>1.189606741573034</c:v>
              </c:pt>
              <c:pt idx="403">
                <c:v>1.2668539325842696</c:v>
              </c:pt>
              <c:pt idx="404">
                <c:v>1.2668539325842696</c:v>
              </c:pt>
              <c:pt idx="405">
                <c:v>1.3192883895131087</c:v>
              </c:pt>
              <c:pt idx="406">
                <c:v>1.2923689138576782</c:v>
              </c:pt>
              <c:pt idx="407">
                <c:v>1.3639981273408237</c:v>
              </c:pt>
              <c:pt idx="408">
                <c:v>1.4571629213483148</c:v>
              </c:pt>
              <c:pt idx="409">
                <c:v>1.6434925093632962</c:v>
              </c:pt>
              <c:pt idx="410">
                <c:v>1.5856741573033708</c:v>
              </c:pt>
              <c:pt idx="411">
                <c:v>1.764747191011236</c:v>
              </c:pt>
              <c:pt idx="412">
                <c:v>1.884129213483146</c:v>
              </c:pt>
              <c:pt idx="413">
                <c:v>1.9957865168539328</c:v>
              </c:pt>
              <c:pt idx="414">
                <c:v>1.6015917602996255</c:v>
              </c:pt>
              <c:pt idx="415">
                <c:v>1.5592228464419478</c:v>
              </c:pt>
              <c:pt idx="416">
                <c:v>1.6374063670411987</c:v>
              </c:pt>
              <c:pt idx="417">
                <c:v>1.5023408239700378</c:v>
              </c:pt>
              <c:pt idx="418">
                <c:v>1.3387172284644193</c:v>
              </c:pt>
              <c:pt idx="419">
                <c:v>1.2944756554307117</c:v>
              </c:pt>
              <c:pt idx="420">
                <c:v>1.4962546816479403</c:v>
              </c:pt>
              <c:pt idx="421">
                <c:v>1.5264513108614235</c:v>
              </c:pt>
              <c:pt idx="422">
                <c:v>1.7064606741573036</c:v>
              </c:pt>
              <c:pt idx="423">
                <c:v>1.7031835205992509</c:v>
              </c:pt>
              <c:pt idx="424">
                <c:v>1.8464419475655429</c:v>
              </c:pt>
              <c:pt idx="425">
                <c:v>1.7862827715355807</c:v>
              </c:pt>
              <c:pt idx="426">
                <c:v>1.8242041198501875</c:v>
              </c:pt>
              <c:pt idx="427">
                <c:v>1.6329588014981273</c:v>
              </c:pt>
              <c:pt idx="428">
                <c:v>1.580290262172285</c:v>
              </c:pt>
              <c:pt idx="429">
                <c:v>1.6556647940074907</c:v>
              </c:pt>
              <c:pt idx="430">
                <c:v>1.5259831460674156</c:v>
              </c:pt>
              <c:pt idx="431">
                <c:v>1.4435861423220975</c:v>
              </c:pt>
              <c:pt idx="432">
                <c:v>1.5170880149812733</c:v>
              </c:pt>
              <c:pt idx="433">
                <c:v>1.4962546816479403</c:v>
              </c:pt>
              <c:pt idx="434">
                <c:v>1.365870786516854</c:v>
              </c:pt>
              <c:pt idx="435">
                <c:v>1.3544007490636703</c:v>
              </c:pt>
              <c:pt idx="436">
                <c:v>1.4058988764044944</c:v>
              </c:pt>
              <c:pt idx="437">
                <c:v>1.3052434456928839</c:v>
              </c:pt>
              <c:pt idx="438">
                <c:v>1.4494382022471912</c:v>
              </c:pt>
              <c:pt idx="439">
                <c:v>1.5463483146067416</c:v>
              </c:pt>
              <c:pt idx="440">
                <c:v>1.6147003745318353</c:v>
              </c:pt>
              <c:pt idx="441">
                <c:v>1.648876404494382</c:v>
              </c:pt>
              <c:pt idx="442">
                <c:v>1.5105337078651684</c:v>
              </c:pt>
              <c:pt idx="443">
                <c:v>1.5</c:v>
              </c:pt>
              <c:pt idx="444">
                <c:v>1.5358146067415732</c:v>
              </c:pt>
              <c:pt idx="445">
                <c:v>1.496488764044944</c:v>
              </c:pt>
              <c:pt idx="446">
                <c:v>1.3951310861423218</c:v>
              </c:pt>
              <c:pt idx="447">
                <c:v>1.4576310861423218</c:v>
              </c:pt>
              <c:pt idx="448">
                <c:v>1.4653558052434454</c:v>
              </c:pt>
              <c:pt idx="449">
                <c:v>1.5184925093632962</c:v>
              </c:pt>
              <c:pt idx="450">
                <c:v>1.5594569288389515</c:v>
              </c:pt>
              <c:pt idx="451">
                <c:v>1.518258426966292</c:v>
              </c:pt>
              <c:pt idx="452">
                <c:v>1.4571629213483148</c:v>
              </c:pt>
              <c:pt idx="453">
                <c:v>1.5781835205992509</c:v>
              </c:pt>
              <c:pt idx="454">
                <c:v>1.5959737827715359</c:v>
              </c:pt>
              <c:pt idx="455">
                <c:v>1.6308520599250937</c:v>
              </c:pt>
              <c:pt idx="456">
                <c:v>1.4798689138576777</c:v>
              </c:pt>
              <c:pt idx="457">
                <c:v>1.3984082397003745</c:v>
              </c:pt>
              <c:pt idx="458">
                <c:v>1.5166198501872663</c:v>
              </c:pt>
              <c:pt idx="459">
                <c:v>1.5152153558052435</c:v>
              </c:pt>
              <c:pt idx="460">
                <c:v>1.6111891385767789</c:v>
              </c:pt>
              <c:pt idx="461">
                <c:v>1.6741573033707864</c:v>
              </c:pt>
              <c:pt idx="462">
                <c:v>1.6200842696629216</c:v>
              </c:pt>
              <c:pt idx="463">
                <c:v>1.5540730337078652</c:v>
              </c:pt>
              <c:pt idx="464">
                <c:v>1.6226591760299627</c:v>
              </c:pt>
              <c:pt idx="465">
                <c:v>1.6345973782771535</c:v>
              </c:pt>
              <c:pt idx="466">
                <c:v>1.6549625468164795</c:v>
              </c:pt>
              <c:pt idx="467">
                <c:v>1.6582397003745322</c:v>
              </c:pt>
              <c:pt idx="468">
                <c:v>1.669241573033708</c:v>
              </c:pt>
              <c:pt idx="469">
                <c:v>1.7481273408239701</c:v>
              </c:pt>
              <c:pt idx="470">
                <c:v>1.7956460674157304</c:v>
              </c:pt>
              <c:pt idx="471">
                <c:v>1.8754681647940075</c:v>
              </c:pt>
              <c:pt idx="472">
                <c:v>1.7221441947565546</c:v>
              </c:pt>
              <c:pt idx="473">
                <c:v>1.753043071161049</c:v>
              </c:pt>
              <c:pt idx="474">
                <c:v>1.8024344569288391</c:v>
              </c:pt>
              <c:pt idx="475">
                <c:v>1.7975187265917607</c:v>
              </c:pt>
              <c:pt idx="476">
                <c:v>1.8223314606741572</c:v>
              </c:pt>
              <c:pt idx="477">
                <c:v>1.8927902621722845</c:v>
              </c:pt>
              <c:pt idx="478">
                <c:v>1.8808520599250937</c:v>
              </c:pt>
              <c:pt idx="479">
                <c:v>1.8560393258426968</c:v>
              </c:pt>
              <c:pt idx="480">
                <c:v>1.8621254681647939</c:v>
              </c:pt>
              <c:pt idx="481">
                <c:v>1.836376404494382</c:v>
              </c:pt>
              <c:pt idx="482">
                <c:v>1.7741104868913862</c:v>
              </c:pt>
              <c:pt idx="483">
                <c:v>1.8045411985018727</c:v>
              </c:pt>
              <c:pt idx="484">
                <c:v>1.6479400749063671</c:v>
              </c:pt>
              <c:pt idx="485">
                <c:v>1.6837546816479403</c:v>
              </c:pt>
              <c:pt idx="486">
                <c:v>1.6156367041198503</c:v>
              </c:pt>
              <c:pt idx="487">
                <c:v>1.5760767790262173</c:v>
              </c:pt>
              <c:pt idx="488">
                <c:v>1.6479400749063671</c:v>
              </c:pt>
              <c:pt idx="489">
                <c:v>1.6940543071161049</c:v>
              </c:pt>
              <c:pt idx="490">
                <c:v>1.7617041198501875</c:v>
              </c:pt>
              <c:pt idx="491">
                <c:v>1.7214419475655434</c:v>
              </c:pt>
              <c:pt idx="492">
                <c:v>1.6875</c:v>
              </c:pt>
              <c:pt idx="493">
                <c:v>1.6130617977528088</c:v>
              </c:pt>
              <c:pt idx="494">
                <c:v>1.4056647940074907</c:v>
              </c:pt>
              <c:pt idx="495">
                <c:v>1.3569756554307117</c:v>
              </c:pt>
              <c:pt idx="496">
                <c:v>1.449672284644195</c:v>
              </c:pt>
              <c:pt idx="497">
                <c:v>1.5051498127340825</c:v>
              </c:pt>
              <c:pt idx="498">
                <c:v>1.5070224719101124</c:v>
              </c:pt>
              <c:pt idx="499">
                <c:v>1.3288857677902621</c:v>
              </c:pt>
              <c:pt idx="500">
                <c:v>1.330758426966292</c:v>
              </c:pt>
              <c:pt idx="501">
                <c:v>1.3197565543071161</c:v>
              </c:pt>
              <c:pt idx="502">
                <c:v>1.3679775280898876</c:v>
              </c:pt>
              <c:pt idx="503">
                <c:v>1.4875936329588013</c:v>
              </c:pt>
              <c:pt idx="504">
                <c:v>1.5128745318352057</c:v>
              </c:pt>
              <c:pt idx="505">
                <c:v>1.5028089887640452</c:v>
              </c:pt>
              <c:pt idx="506">
                <c:v>1.4311797752808988</c:v>
              </c:pt>
              <c:pt idx="507">
                <c:v>1.415730337078652</c:v>
              </c:pt>
              <c:pt idx="508">
                <c:v>1.4613764044943824</c:v>
              </c:pt>
              <c:pt idx="509">
                <c:v>1.4438202247191012</c:v>
              </c:pt>
              <c:pt idx="510">
                <c:v>1.4957865168539328</c:v>
              </c:pt>
              <c:pt idx="511">
                <c:v>1.5079588014981273</c:v>
              </c:pt>
              <c:pt idx="512">
                <c:v>1.5751404494382024</c:v>
              </c:pt>
              <c:pt idx="513">
                <c:v>1.3415262172284645</c:v>
              </c:pt>
              <c:pt idx="514">
                <c:v>1.3534644194756558</c:v>
              </c:pt>
              <c:pt idx="515">
                <c:v>1.2654494382022472</c:v>
              </c:pt>
              <c:pt idx="516">
                <c:v>1.2031835205992509</c:v>
              </c:pt>
              <c:pt idx="517">
                <c:v>1.2219101123595508</c:v>
              </c:pt>
              <c:pt idx="518">
                <c:v>1.2624063670411987</c:v>
              </c:pt>
              <c:pt idx="519">
                <c:v>1.2544475655430714</c:v>
              </c:pt>
              <c:pt idx="520">
                <c:v>1.2799625468164795</c:v>
              </c:pt>
              <c:pt idx="521">
                <c:v>1.3314606741573032</c:v>
              </c:pt>
              <c:pt idx="522">
                <c:v>1.2975187265917607</c:v>
              </c:pt>
              <c:pt idx="523">
                <c:v>1.226123595505618</c:v>
              </c:pt>
              <c:pt idx="524">
                <c:v>1.1615168539325844</c:v>
              </c:pt>
              <c:pt idx="525">
                <c:v>1.1921816479400751</c:v>
              </c:pt>
              <c:pt idx="526">
                <c:v>1.2610018726591763</c:v>
              </c:pt>
              <c:pt idx="527">
                <c:v>1.2640449438202248</c:v>
              </c:pt>
              <c:pt idx="528">
                <c:v>1.2584269662921348</c:v>
              </c:pt>
              <c:pt idx="529">
                <c:v>1.3459737827715355</c:v>
              </c:pt>
              <c:pt idx="530">
                <c:v>1.36938202247191</c:v>
              </c:pt>
              <c:pt idx="531">
                <c:v>1.3253745318352061</c:v>
              </c:pt>
              <c:pt idx="532">
                <c:v>1.3639981273408237</c:v>
              </c:pt>
              <c:pt idx="533">
                <c:v>1.4599719101123596</c:v>
              </c:pt>
              <c:pt idx="534">
                <c:v>1.324672284644195</c:v>
              </c:pt>
              <c:pt idx="535">
                <c:v>1.2586610486891385</c:v>
              </c:pt>
              <c:pt idx="536">
                <c:v>1.1619850187265919</c:v>
              </c:pt>
              <c:pt idx="537">
                <c:v>1.1774344569288391</c:v>
              </c:pt>
              <c:pt idx="538">
                <c:v>1.1729868913857677</c:v>
              </c:pt>
              <c:pt idx="539">
                <c:v>1.0599250936329589</c:v>
              </c:pt>
              <c:pt idx="540">
                <c:v>1.0868445692883899</c:v>
              </c:pt>
              <c:pt idx="541">
                <c:v>1.1732209737827715</c:v>
              </c:pt>
              <c:pt idx="542">
                <c:v>1.2003745318352061</c:v>
              </c:pt>
              <c:pt idx="543">
                <c:v>1.1809456928838951</c:v>
              </c:pt>
              <c:pt idx="544">
                <c:v>1.2027153558052435</c:v>
              </c:pt>
              <c:pt idx="545">
                <c:v>1.1264044943820224</c:v>
              </c:pt>
              <c:pt idx="546">
                <c:v>1.1383426966292136</c:v>
              </c:pt>
              <c:pt idx="547">
                <c:v>1.1535580524344571</c:v>
              </c:pt>
              <c:pt idx="548">
                <c:v>1.1212546816479403</c:v>
              </c:pt>
              <c:pt idx="549">
                <c:v>1.1027621722846441</c:v>
              </c:pt>
              <c:pt idx="550">
                <c:v>1.1175093632958801</c:v>
              </c:pt>
              <c:pt idx="551">
                <c:v>1.0166198501872663</c:v>
              </c:pt>
              <c:pt idx="552">
                <c:v>0.96769662921348321</c:v>
              </c:pt>
              <c:pt idx="553">
                <c:v>1.0194288389513106</c:v>
              </c:pt>
              <c:pt idx="554">
                <c:v>1.0908239700374529</c:v>
              </c:pt>
              <c:pt idx="555">
                <c:v>1.0713951310861423</c:v>
              </c:pt>
              <c:pt idx="556">
                <c:v>1.0589887640449436</c:v>
              </c:pt>
              <c:pt idx="557">
                <c:v>1.0800561797752808</c:v>
              </c:pt>
              <c:pt idx="558">
                <c:v>1.148876404494382</c:v>
              </c:pt>
              <c:pt idx="559">
                <c:v>1.1856273408239701</c:v>
              </c:pt>
              <c:pt idx="560">
                <c:v>1.2102059925093633</c:v>
              </c:pt>
              <c:pt idx="561">
                <c:v>1.2921348314606744</c:v>
              </c:pt>
              <c:pt idx="562">
                <c:v>1.2071629213483148</c:v>
              </c:pt>
              <c:pt idx="563">
                <c:v>1.1640917602996255</c:v>
              </c:pt>
              <c:pt idx="564">
                <c:v>1.2137172284644193</c:v>
              </c:pt>
              <c:pt idx="565">
                <c:v>1.1448970037453181</c:v>
              </c:pt>
              <c:pt idx="566">
                <c:v>1.1446629213483148</c:v>
              </c:pt>
              <c:pt idx="567">
                <c:v>1.1074438202247192</c:v>
              </c:pt>
              <c:pt idx="568">
                <c:v>1.1631554307116105</c:v>
              </c:pt>
              <c:pt idx="569">
                <c:v>1.1624531835205993</c:v>
              </c:pt>
              <c:pt idx="570">
                <c:v>1.1886704119850187</c:v>
              </c:pt>
              <c:pt idx="571">
                <c:v>1.1830524344569291</c:v>
              </c:pt>
              <c:pt idx="572">
                <c:v>1.1891385767790261</c:v>
              </c:pt>
              <c:pt idx="573">
                <c:v>1.2399344569288391</c:v>
              </c:pt>
              <c:pt idx="574">
                <c:v>1.2696629213483144</c:v>
              </c:pt>
              <c:pt idx="575">
                <c:v>1.2418071161048689</c:v>
              </c:pt>
              <c:pt idx="576">
                <c:v>1.2198033707865168</c:v>
              </c:pt>
              <c:pt idx="577">
                <c:v>1.2155898876404496</c:v>
              </c:pt>
              <c:pt idx="578">
                <c:v>1.2509363295880149</c:v>
              </c:pt>
              <c:pt idx="579">
                <c:v>1.2160580524344571</c:v>
              </c:pt>
              <c:pt idx="580">
                <c:v>1.3073501872659175</c:v>
              </c:pt>
              <c:pt idx="581">
                <c:v>1.2921348314606744</c:v>
              </c:pt>
              <c:pt idx="582">
                <c:v>1.2322097378277155</c:v>
              </c:pt>
              <c:pt idx="583">
                <c:v>1.1687734082397006</c:v>
              </c:pt>
              <c:pt idx="584">
                <c:v>1.1926498127340825</c:v>
              </c:pt>
              <c:pt idx="585">
                <c:v>1.1802434456928839</c:v>
              </c:pt>
              <c:pt idx="586">
                <c:v>1.1970973782771535</c:v>
              </c:pt>
              <c:pt idx="587">
                <c:v>1.1736891385767789</c:v>
              </c:pt>
              <c:pt idx="588">
                <c:v>1.1015917602996255</c:v>
              </c:pt>
              <c:pt idx="589">
                <c:v>1.0510299625468167</c:v>
              </c:pt>
              <c:pt idx="590">
                <c:v>1.0470505617977528</c:v>
              </c:pt>
              <c:pt idx="591">
                <c:v>1.0683520599250937</c:v>
              </c:pt>
              <c:pt idx="592">
                <c:v>0.9992977528089888</c:v>
              </c:pt>
              <c:pt idx="593">
                <c:v>0.95763108614232206</c:v>
              </c:pt>
              <c:pt idx="594">
                <c:v>0.94733146067415741</c:v>
              </c:pt>
              <c:pt idx="595">
                <c:v>0.94358614232209748</c:v>
              </c:pt>
              <c:pt idx="596">
                <c:v>0.99976591760299649</c:v>
              </c:pt>
              <c:pt idx="597">
                <c:v>1.0337078651685392</c:v>
              </c:pt>
              <c:pt idx="598">
                <c:v>1.0030430711610485</c:v>
              </c:pt>
              <c:pt idx="599">
                <c:v>0.93539325842696641</c:v>
              </c:pt>
              <c:pt idx="600">
                <c:v>0.85744382022471899</c:v>
              </c:pt>
              <c:pt idx="601">
                <c:v>0.80641385767790275</c:v>
              </c:pt>
              <c:pt idx="602">
                <c:v>0.78253745318352075</c:v>
              </c:pt>
              <c:pt idx="603">
                <c:v>0.78136704119850187</c:v>
              </c:pt>
              <c:pt idx="604">
                <c:v>0.82560861423220966</c:v>
              </c:pt>
              <c:pt idx="605">
                <c:v>0.88857677902621734</c:v>
              </c:pt>
              <c:pt idx="606">
                <c:v>0.93586142322097388</c:v>
              </c:pt>
              <c:pt idx="607">
                <c:v>0.90098314606741559</c:v>
              </c:pt>
              <c:pt idx="608">
                <c:v>0.8501872659176033</c:v>
              </c:pt>
              <c:pt idx="609">
                <c:v>0.8679775280898876</c:v>
              </c:pt>
              <c:pt idx="610">
                <c:v>0.87242509363295873</c:v>
              </c:pt>
              <c:pt idx="611">
                <c:v>0.92415730337078661</c:v>
              </c:pt>
              <c:pt idx="612">
                <c:v>0.89559925093632975</c:v>
              </c:pt>
              <c:pt idx="613">
                <c:v>0.96441947565543074</c:v>
              </c:pt>
              <c:pt idx="614">
                <c:v>0.97401685393258419</c:v>
              </c:pt>
              <c:pt idx="615">
                <c:v>0.94897003745318376</c:v>
              </c:pt>
              <c:pt idx="616">
                <c:v>0.92556179775280922</c:v>
              </c:pt>
              <c:pt idx="617">
                <c:v>1.0110018726591758</c:v>
              </c:pt>
              <c:pt idx="618">
                <c:v>0.92181647940074907</c:v>
              </c:pt>
              <c:pt idx="619">
                <c:v>0.82209737827715368</c:v>
              </c:pt>
              <c:pt idx="620">
                <c:v>0.84199438202247201</c:v>
              </c:pt>
              <c:pt idx="621">
                <c:v>0.83918539325842678</c:v>
              </c:pt>
              <c:pt idx="622">
                <c:v>0.86446629213483162</c:v>
              </c:pt>
              <c:pt idx="623">
                <c:v>0.875</c:v>
              </c:pt>
              <c:pt idx="624">
                <c:v>0.93515917602996268</c:v>
              </c:pt>
              <c:pt idx="625">
                <c:v>0.96699438202247201</c:v>
              </c:pt>
              <c:pt idx="626">
                <c:v>0.99625468164794007</c:v>
              </c:pt>
              <c:pt idx="627">
                <c:v>1.01123595505618</c:v>
              </c:pt>
              <c:pt idx="628">
                <c:v>0.98923220973782788</c:v>
              </c:pt>
              <c:pt idx="629">
                <c:v>1.0168539325842696</c:v>
              </c:pt>
              <c:pt idx="630">
                <c:v>1.05126404494382</c:v>
              </c:pt>
              <c:pt idx="631">
                <c:v>1.0643726591760299</c:v>
              </c:pt>
              <c:pt idx="632">
                <c:v>1.0161516853932584</c:v>
              </c:pt>
              <c:pt idx="633">
                <c:v>1.0159176029962547</c:v>
              </c:pt>
              <c:pt idx="634">
                <c:v>1.0475187265917603</c:v>
              </c:pt>
              <c:pt idx="635">
                <c:v>1.0285580524344571</c:v>
              </c:pt>
              <c:pt idx="636">
                <c:v>0.98735955056179803</c:v>
              </c:pt>
              <c:pt idx="637">
                <c:v>0.97776217228464413</c:v>
              </c:pt>
              <c:pt idx="638">
                <c:v>0.93913857677902635</c:v>
              </c:pt>
              <c:pt idx="639">
                <c:v>0.92345505617977541</c:v>
              </c:pt>
              <c:pt idx="640">
                <c:v>0.87125468164794007</c:v>
              </c:pt>
              <c:pt idx="641">
                <c:v>0.89583333333333326</c:v>
              </c:pt>
              <c:pt idx="642">
                <c:v>0.95903558052434468</c:v>
              </c:pt>
              <c:pt idx="643">
                <c:v>0.99180711610486916</c:v>
              </c:pt>
              <c:pt idx="644">
                <c:v>0.97799625468164808</c:v>
              </c:pt>
              <c:pt idx="645">
                <c:v>1.0222378277153559</c:v>
              </c:pt>
              <c:pt idx="646">
                <c:v>1.0273876404494384</c:v>
              </c:pt>
              <c:pt idx="647">
                <c:v>1.0032771535580522</c:v>
              </c:pt>
              <c:pt idx="648">
                <c:v>0.99859550561797739</c:v>
              </c:pt>
              <c:pt idx="649">
                <c:v>0.99297752808988782</c:v>
              </c:pt>
              <c:pt idx="650">
                <c:v>0.94288389513108628</c:v>
              </c:pt>
              <c:pt idx="651">
                <c:v>0.94405430711610494</c:v>
              </c:pt>
              <c:pt idx="652">
                <c:v>0.88670411985018727</c:v>
              </c:pt>
              <c:pt idx="653">
                <c:v>0.92439138576779012</c:v>
              </c:pt>
              <c:pt idx="654">
                <c:v>0.94662921348314599</c:v>
              </c:pt>
              <c:pt idx="655">
                <c:v>0.93000936329588035</c:v>
              </c:pt>
              <c:pt idx="656">
                <c:v>0.96371722846441954</c:v>
              </c:pt>
              <c:pt idx="657">
                <c:v>0.97354868913857695</c:v>
              </c:pt>
              <c:pt idx="658">
                <c:v>0.9838483146067416</c:v>
              </c:pt>
              <c:pt idx="659">
                <c:v>1.009129213483146</c:v>
              </c:pt>
              <c:pt idx="660">
                <c:v>1.0173220973782775</c:v>
              </c:pt>
              <c:pt idx="661">
                <c:v>0.94967228464419495</c:v>
              </c:pt>
              <c:pt idx="662">
                <c:v>0.93492509363295873</c:v>
              </c:pt>
              <c:pt idx="663">
                <c:v>0.90987827715355829</c:v>
              </c:pt>
              <c:pt idx="664">
                <c:v>0.93773408239700373</c:v>
              </c:pt>
              <c:pt idx="665">
                <c:v>0.89068352059925093</c:v>
              </c:pt>
              <c:pt idx="666">
                <c:v>0.81296816479400769</c:v>
              </c:pt>
              <c:pt idx="667">
                <c:v>0.72495318352059934</c:v>
              </c:pt>
              <c:pt idx="668">
                <c:v>0.74859550561797761</c:v>
              </c:pt>
              <c:pt idx="669">
                <c:v>0.70809925093632953</c:v>
              </c:pt>
              <c:pt idx="670">
                <c:v>0.72729400749063688</c:v>
              </c:pt>
              <c:pt idx="671">
                <c:v>0.76310861423220966</c:v>
              </c:pt>
              <c:pt idx="672">
                <c:v>0.79517790262172294</c:v>
              </c:pt>
              <c:pt idx="673">
                <c:v>0.77691947565543074</c:v>
              </c:pt>
              <c:pt idx="674">
                <c:v>0.75538389513108606</c:v>
              </c:pt>
              <c:pt idx="675">
                <c:v>0.82865168539325862</c:v>
              </c:pt>
              <c:pt idx="676">
                <c:v>0.84105805243445708</c:v>
              </c:pt>
              <c:pt idx="677">
                <c:v>0.83239700374531833</c:v>
              </c:pt>
              <c:pt idx="678">
                <c:v>0.85557116104868913</c:v>
              </c:pt>
              <c:pt idx="679">
                <c:v>0.8672752808988764</c:v>
              </c:pt>
              <c:pt idx="680">
                <c:v>0.98806179775280922</c:v>
              </c:pt>
              <c:pt idx="681">
                <c:v>0.98829588014981273</c:v>
              </c:pt>
              <c:pt idx="682">
                <c:v>0.98946629213483139</c:v>
              </c:pt>
              <c:pt idx="683">
                <c:v>0.99250936329588035</c:v>
              </c:pt>
              <c:pt idx="684">
                <c:v>0.97050561797752821</c:v>
              </c:pt>
              <c:pt idx="685">
                <c:v>1.0039794007490639</c:v>
              </c:pt>
              <c:pt idx="686">
                <c:v>1.044241573033708</c:v>
              </c:pt>
              <c:pt idx="687">
                <c:v>1.0152153558052435</c:v>
              </c:pt>
              <c:pt idx="688">
                <c:v>1.020365168539326</c:v>
              </c:pt>
              <c:pt idx="689">
                <c:v>0.98408239700374556</c:v>
              </c:pt>
              <c:pt idx="690">
                <c:v>0.98431647940074907</c:v>
              </c:pt>
              <c:pt idx="691">
                <c:v>0.94569288389513129</c:v>
              </c:pt>
              <c:pt idx="692">
                <c:v>0.89840823970037453</c:v>
              </c:pt>
              <c:pt idx="693">
                <c:v>0.91151685393258419</c:v>
              </c:pt>
              <c:pt idx="694">
                <c:v>0.93656367041198507</c:v>
              </c:pt>
              <c:pt idx="695">
                <c:v>0.89068352059925093</c:v>
              </c:pt>
              <c:pt idx="696">
                <c:v>0.81858614232209748</c:v>
              </c:pt>
              <c:pt idx="697">
                <c:v>0.83450374531835214</c:v>
              </c:pt>
              <c:pt idx="698">
                <c:v>0.86189138576779056</c:v>
              </c:pt>
              <c:pt idx="699">
                <c:v>0.85650749063670428</c:v>
              </c:pt>
              <c:pt idx="700">
                <c:v>0.76310861423220966</c:v>
              </c:pt>
              <c:pt idx="701">
                <c:v>0.69311797752808979</c:v>
              </c:pt>
              <c:pt idx="702">
                <c:v>0.69709737827715368</c:v>
              </c:pt>
              <c:pt idx="703">
                <c:v>0.76264044943820219</c:v>
              </c:pt>
              <c:pt idx="704">
                <c:v>0.80266853932584281</c:v>
              </c:pt>
              <c:pt idx="705">
                <c:v>0.81273408239700373</c:v>
              </c:pt>
              <c:pt idx="706">
                <c:v>0.788623595505618</c:v>
              </c:pt>
              <c:pt idx="707">
                <c:v>0.75514981273408255</c:v>
              </c:pt>
              <c:pt idx="708">
                <c:v>0.73618913857677915</c:v>
              </c:pt>
              <c:pt idx="709">
                <c:v>0.76100187265917607</c:v>
              </c:pt>
              <c:pt idx="710">
                <c:v>0.7535112359550562</c:v>
              </c:pt>
              <c:pt idx="711">
                <c:v>0.80149812734082393</c:v>
              </c:pt>
              <c:pt idx="712">
                <c:v>0.77574906367041208</c:v>
              </c:pt>
              <c:pt idx="713">
                <c:v>0.76919475655430714</c:v>
              </c:pt>
              <c:pt idx="714">
                <c:v>0.77879213483146059</c:v>
              </c:pt>
              <c:pt idx="715">
                <c:v>0.79868913857677915</c:v>
              </c:pt>
              <c:pt idx="716">
                <c:v>0.83426966292134841</c:v>
              </c:pt>
              <c:pt idx="717">
                <c:v>0.78511235955056202</c:v>
              </c:pt>
              <c:pt idx="718">
                <c:v>0.80126404494382042</c:v>
              </c:pt>
              <c:pt idx="719">
                <c:v>0.72144194756554336</c:v>
              </c:pt>
              <c:pt idx="720">
                <c:v>0.70084269662921339</c:v>
              </c:pt>
              <c:pt idx="721">
                <c:v>0.7387640449438202</c:v>
              </c:pt>
              <c:pt idx="722">
                <c:v>0.78206928838951306</c:v>
              </c:pt>
              <c:pt idx="723">
                <c:v>0.79564606741573018</c:v>
              </c:pt>
              <c:pt idx="724">
                <c:v>0.78581460674157322</c:v>
              </c:pt>
              <c:pt idx="725">
                <c:v>0.80126404494382042</c:v>
              </c:pt>
              <c:pt idx="726">
                <c:v>0.7780898876404494</c:v>
              </c:pt>
              <c:pt idx="727">
                <c:v>0.75070224719101142</c:v>
              </c:pt>
              <c:pt idx="728">
                <c:v>0.68164794007490648</c:v>
              </c:pt>
              <c:pt idx="729">
                <c:v>0.73899812734082415</c:v>
              </c:pt>
              <c:pt idx="730">
                <c:v>0.71348314606741581</c:v>
              </c:pt>
              <c:pt idx="731">
                <c:v>0.77130149812734095</c:v>
              </c:pt>
              <c:pt idx="732">
                <c:v>0.79330524344569286</c:v>
              </c:pt>
              <c:pt idx="733">
                <c:v>0.77668539325842723</c:v>
              </c:pt>
              <c:pt idx="734">
                <c:v>0.80524344569288409</c:v>
              </c:pt>
              <c:pt idx="735">
                <c:v>0.73548689138576795</c:v>
              </c:pt>
              <c:pt idx="736">
                <c:v>0.72869850187265905</c:v>
              </c:pt>
              <c:pt idx="737">
                <c:v>0.73642322097378288</c:v>
              </c:pt>
              <c:pt idx="738">
                <c:v>0.69147940074906389</c:v>
              </c:pt>
              <c:pt idx="739">
                <c:v>0.73291198501872667</c:v>
              </c:pt>
              <c:pt idx="740">
                <c:v>0.74016853932584281</c:v>
              </c:pt>
              <c:pt idx="741">
                <c:v>0.75327715355805269</c:v>
              </c:pt>
              <c:pt idx="742">
                <c:v>0.74742509363295895</c:v>
              </c:pt>
              <c:pt idx="743">
                <c:v>0.79424157303370801</c:v>
              </c:pt>
              <c:pt idx="744">
                <c:v>0.79119850187265905</c:v>
              </c:pt>
              <c:pt idx="745">
                <c:v>0.83684456928838946</c:v>
              </c:pt>
              <c:pt idx="746">
                <c:v>0.81858614232209748</c:v>
              </c:pt>
              <c:pt idx="747">
                <c:v>0.85861423220973809</c:v>
              </c:pt>
              <c:pt idx="748">
                <c:v>0.87523408239700373</c:v>
              </c:pt>
              <c:pt idx="749">
                <c:v>0.90449438202247201</c:v>
              </c:pt>
              <c:pt idx="750">
                <c:v>0.86961610486891394</c:v>
              </c:pt>
              <c:pt idx="751">
                <c:v>0.83754681647940088</c:v>
              </c:pt>
              <c:pt idx="752">
                <c:v>0.86399812734082393</c:v>
              </c:pt>
              <c:pt idx="753">
                <c:v>0.86001872659176026</c:v>
              </c:pt>
              <c:pt idx="754">
                <c:v>0.86423220973782788</c:v>
              </c:pt>
              <c:pt idx="755">
                <c:v>0.89770599250936312</c:v>
              </c:pt>
              <c:pt idx="756">
                <c:v>0.9367977528089888</c:v>
              </c:pt>
              <c:pt idx="757">
                <c:v>0.95786516853932602</c:v>
              </c:pt>
              <c:pt idx="758">
                <c:v>0.9410112359550562</c:v>
              </c:pt>
              <c:pt idx="759">
                <c:v>0.9719101123595506</c:v>
              </c:pt>
              <c:pt idx="760">
                <c:v>0.98946629213483139</c:v>
              </c:pt>
              <c:pt idx="761">
                <c:v>1.0028089887640452</c:v>
              </c:pt>
              <c:pt idx="762">
                <c:v>0.98759363295880154</c:v>
              </c:pt>
              <c:pt idx="763">
                <c:v>0.94756554307116114</c:v>
              </c:pt>
              <c:pt idx="764">
                <c:v>0.99297752808988782</c:v>
              </c:pt>
              <c:pt idx="765">
                <c:v>1.0187265917602994</c:v>
              </c:pt>
              <c:pt idx="766">
                <c:v>0.99765917602996268</c:v>
              </c:pt>
              <c:pt idx="767">
                <c:v>1.0170880149812733</c:v>
              </c:pt>
              <c:pt idx="768">
                <c:v>1.0493913857677901</c:v>
              </c:pt>
              <c:pt idx="769">
                <c:v>1.0224719101123596</c:v>
              </c:pt>
              <c:pt idx="770">
                <c:v>1.0320692883895131</c:v>
              </c:pt>
              <c:pt idx="771">
                <c:v>1.0180243445692883</c:v>
              </c:pt>
              <c:pt idx="772">
                <c:v>0.98712546816479407</c:v>
              </c:pt>
              <c:pt idx="773">
                <c:v>0.95341760299625489</c:v>
              </c:pt>
              <c:pt idx="774">
                <c:v>0.96910112359550582</c:v>
              </c:pt>
              <c:pt idx="775">
                <c:v>0.98501872659176026</c:v>
              </c:pt>
              <c:pt idx="776">
                <c:v>0.97705992509363293</c:v>
              </c:pt>
              <c:pt idx="777">
                <c:v>0.96699438202247201</c:v>
              </c:pt>
              <c:pt idx="778">
                <c:v>0.94779962546816465</c:v>
              </c:pt>
              <c:pt idx="779">
                <c:v>0.95131086142322108</c:v>
              </c:pt>
              <c:pt idx="780">
                <c:v>0.97752808988764062</c:v>
              </c:pt>
              <c:pt idx="781">
                <c:v>0.976123595505618</c:v>
              </c:pt>
              <c:pt idx="782">
                <c:v>1.0011704119850187</c:v>
              </c:pt>
              <c:pt idx="783">
                <c:v>1.0098314606741572</c:v>
              </c:pt>
              <c:pt idx="784">
                <c:v>1.0332397003745317</c:v>
              </c:pt>
              <c:pt idx="785">
                <c:v>1.0727996254681647</c:v>
              </c:pt>
              <c:pt idx="786">
                <c:v>1.1076779026217229</c:v>
              </c:pt>
              <c:pt idx="787">
                <c:v>1.1207865168539324</c:v>
              </c:pt>
              <c:pt idx="788">
                <c:v>1.1048689138576782</c:v>
              </c:pt>
              <c:pt idx="789">
                <c:v>1.1219569288389515</c:v>
              </c:pt>
              <c:pt idx="790">
                <c:v>1.1217228464419478</c:v>
              </c:pt>
              <c:pt idx="791">
                <c:v>1.1549625468164795</c:v>
              </c:pt>
              <c:pt idx="792">
                <c:v>1.1507490636704119</c:v>
              </c:pt>
              <c:pt idx="793">
                <c:v>1.1933520599250937</c:v>
              </c:pt>
              <c:pt idx="794">
                <c:v>1.19873595505618</c:v>
              </c:pt>
              <c:pt idx="795">
                <c:v>1.2104400749063671</c:v>
              </c:pt>
              <c:pt idx="796">
                <c:v>1.2083333333333335</c:v>
              </c:pt>
              <c:pt idx="797">
                <c:v>1.1893726591760299</c:v>
              </c:pt>
              <c:pt idx="798">
                <c:v>1.183988764044944</c:v>
              </c:pt>
              <c:pt idx="799">
                <c:v>1.1832865168539324</c:v>
              </c:pt>
              <c:pt idx="800">
                <c:v>1.1837546816479403</c:v>
              </c:pt>
              <c:pt idx="801">
                <c:v>1.1994382022471908</c:v>
              </c:pt>
              <c:pt idx="802">
                <c:v>1.2600655430711609</c:v>
              </c:pt>
              <c:pt idx="803">
                <c:v>1.2326779026217229</c:v>
              </c:pt>
              <c:pt idx="804">
                <c:v>1.2310393258426968</c:v>
              </c:pt>
              <c:pt idx="805">
                <c:v>1.1233614232209739</c:v>
              </c:pt>
              <c:pt idx="806">
                <c:v>1.1282771535580527</c:v>
              </c:pt>
              <c:pt idx="807">
                <c:v>1.0086610486891385</c:v>
              </c:pt>
              <c:pt idx="808">
                <c:v>0.96793071161048672</c:v>
              </c:pt>
              <c:pt idx="809">
                <c:v>0.97986891385767794</c:v>
              </c:pt>
              <c:pt idx="810">
                <c:v>1.0517322097378279</c:v>
              </c:pt>
              <c:pt idx="811">
                <c:v>1.0088951310861423</c:v>
              </c:pt>
              <c:pt idx="812">
                <c:v>1.0131086142322099</c:v>
              </c:pt>
              <c:pt idx="813">
                <c:v>1.1275749063670411</c:v>
              </c:pt>
              <c:pt idx="814">
                <c:v>1.098548689138577</c:v>
              </c:pt>
              <c:pt idx="815">
                <c:v>1.1044007490636707</c:v>
              </c:pt>
              <c:pt idx="816">
                <c:v>1.1418539325842696</c:v>
              </c:pt>
              <c:pt idx="817">
                <c:v>1.1624531835205993</c:v>
              </c:pt>
              <c:pt idx="818">
                <c:v>1.1573033707865168</c:v>
              </c:pt>
              <c:pt idx="819">
                <c:v>1.1027621722846441</c:v>
              </c:pt>
              <c:pt idx="820">
                <c:v>1.0615636704119851</c:v>
              </c:pt>
              <c:pt idx="821">
                <c:v>1.1097846441947565</c:v>
              </c:pt>
              <c:pt idx="822">
                <c:v>1.0582865168539328</c:v>
              </c:pt>
              <c:pt idx="823">
                <c:v>1.1179775280898876</c:v>
              </c:pt>
              <c:pt idx="824">
                <c:v>1.0470505617977528</c:v>
              </c:pt>
              <c:pt idx="825">
                <c:v>1.0461142322097379</c:v>
              </c:pt>
              <c:pt idx="826">
                <c:v>0.9810393258426966</c:v>
              </c:pt>
              <c:pt idx="827">
                <c:v>1.033005617977528</c:v>
              </c:pt>
              <c:pt idx="828">
                <c:v>0.98712546816479407</c:v>
              </c:pt>
              <c:pt idx="829">
                <c:v>0.99391385767790275</c:v>
              </c:pt>
              <c:pt idx="830">
                <c:v>0.91034644194756553</c:v>
              </c:pt>
              <c:pt idx="831">
                <c:v>0.86189138576779056</c:v>
              </c:pt>
              <c:pt idx="832">
                <c:v>0.87289325842696641</c:v>
              </c:pt>
              <c:pt idx="833">
                <c:v>0.90613295880149836</c:v>
              </c:pt>
              <c:pt idx="834">
                <c:v>0.93164794007490626</c:v>
              </c:pt>
              <c:pt idx="835">
                <c:v>0.9304775280898876</c:v>
              </c:pt>
              <c:pt idx="836">
                <c:v>0.90028089887640461</c:v>
              </c:pt>
              <c:pt idx="837">
                <c:v>0.81226591760299627</c:v>
              </c:pt>
              <c:pt idx="838">
                <c:v>0.886938202247191</c:v>
              </c:pt>
              <c:pt idx="839">
                <c:v>0.92696629213483139</c:v>
              </c:pt>
              <c:pt idx="840">
                <c:v>0.93000936329588035</c:v>
              </c:pt>
              <c:pt idx="841">
                <c:v>0.9185393258426966</c:v>
              </c:pt>
              <c:pt idx="842">
                <c:v>0.8862359550561798</c:v>
              </c:pt>
              <c:pt idx="843">
                <c:v>0.87219101123595522</c:v>
              </c:pt>
              <c:pt idx="844">
                <c:v>0.91198501872659188</c:v>
              </c:pt>
              <c:pt idx="845">
                <c:v>0.9452247191011236</c:v>
              </c:pt>
              <c:pt idx="846">
                <c:v>0.93890449438202239</c:v>
              </c:pt>
              <c:pt idx="847">
                <c:v>0.84644194756554292</c:v>
              </c:pt>
              <c:pt idx="848">
                <c:v>0.82654494382022481</c:v>
              </c:pt>
              <c:pt idx="849">
                <c:v>0.80711610486891394</c:v>
              </c:pt>
              <c:pt idx="850">
                <c:v>0.73923220973782766</c:v>
              </c:pt>
              <c:pt idx="851">
                <c:v>0.73338014981273414</c:v>
              </c:pt>
              <c:pt idx="852">
                <c:v>0.77528089887640461</c:v>
              </c:pt>
              <c:pt idx="853">
                <c:v>0.77972846441947574</c:v>
              </c:pt>
              <c:pt idx="854">
                <c:v>0.71441947565543074</c:v>
              </c:pt>
              <c:pt idx="855">
                <c:v>0.73829588014981296</c:v>
              </c:pt>
              <c:pt idx="856">
                <c:v>0.79330524344569286</c:v>
              </c:pt>
              <c:pt idx="857">
                <c:v>0.79190074906367047</c:v>
              </c:pt>
              <c:pt idx="858">
                <c:v>0.82467228464419495</c:v>
              </c:pt>
              <c:pt idx="859">
                <c:v>0.8546348314606742</c:v>
              </c:pt>
              <c:pt idx="860">
                <c:v>0.86563670411985028</c:v>
              </c:pt>
              <c:pt idx="861">
                <c:v>0.85838014981273414</c:v>
              </c:pt>
              <c:pt idx="862">
                <c:v>0.85088951310861405</c:v>
              </c:pt>
              <c:pt idx="863">
                <c:v>0.89770599250936312</c:v>
              </c:pt>
              <c:pt idx="864">
                <c:v>0.86446629213483162</c:v>
              </c:pt>
              <c:pt idx="865">
                <c:v>0.83497191011235961</c:v>
              </c:pt>
              <c:pt idx="866">
                <c:v>0.80337078651685423</c:v>
              </c:pt>
              <c:pt idx="867">
                <c:v>0.77645131086142327</c:v>
              </c:pt>
              <c:pt idx="868">
                <c:v>0.83169475655430714</c:v>
              </c:pt>
              <c:pt idx="869">
                <c:v>0.81624531835206016</c:v>
              </c:pt>
              <c:pt idx="870">
                <c:v>0.84363295880149836</c:v>
              </c:pt>
              <c:pt idx="871">
                <c:v>0.78183520599250955</c:v>
              </c:pt>
              <c:pt idx="872">
                <c:v>0.81624531835206016</c:v>
              </c:pt>
              <c:pt idx="873">
                <c:v>0.797752808988764</c:v>
              </c:pt>
              <c:pt idx="874">
                <c:v>0.81203183520599254</c:v>
              </c:pt>
              <c:pt idx="875">
                <c:v>0.83263108614232229</c:v>
              </c:pt>
              <c:pt idx="876">
                <c:v>0.83263108614232229</c:v>
              </c:pt>
              <c:pt idx="877">
                <c:v>0.82303370786516838</c:v>
              </c:pt>
              <c:pt idx="878">
                <c:v>0.85159176029962547</c:v>
              </c:pt>
              <c:pt idx="879">
                <c:v>0.83895131086142327</c:v>
              </c:pt>
              <c:pt idx="880">
                <c:v>0.87406367041198507</c:v>
              </c:pt>
              <c:pt idx="881">
                <c:v>0.86212546816479407</c:v>
              </c:pt>
              <c:pt idx="882">
                <c:v>0.87359550561797783</c:v>
              </c:pt>
              <c:pt idx="883">
                <c:v>0.92954119850187289</c:v>
              </c:pt>
              <c:pt idx="884">
                <c:v>0.95575842696629221</c:v>
              </c:pt>
              <c:pt idx="885">
                <c:v>0.92883895131086169</c:v>
              </c:pt>
              <c:pt idx="886">
                <c:v>0.93984082397003754</c:v>
              </c:pt>
              <c:pt idx="887">
                <c:v>0.91268726591760285</c:v>
              </c:pt>
              <c:pt idx="888">
                <c:v>0.84222846441947574</c:v>
              </c:pt>
              <c:pt idx="889">
                <c:v>0.81015917602996246</c:v>
              </c:pt>
              <c:pt idx="890">
                <c:v>0.82560861423220966</c:v>
              </c:pt>
              <c:pt idx="891">
                <c:v>0.83965355805243469</c:v>
              </c:pt>
              <c:pt idx="892">
                <c:v>0.85416666666666652</c:v>
              </c:pt>
              <c:pt idx="893">
                <c:v>0.910814606741573</c:v>
              </c:pt>
              <c:pt idx="894">
                <c:v>0.92392322097378288</c:v>
              </c:pt>
              <c:pt idx="895">
                <c:v>0.91947565543071175</c:v>
              </c:pt>
              <c:pt idx="896">
                <c:v>0.9375</c:v>
              </c:pt>
              <c:pt idx="897">
                <c:v>0.9101123595505618</c:v>
              </c:pt>
              <c:pt idx="898">
                <c:v>0.93960674157303381</c:v>
              </c:pt>
              <c:pt idx="899">
                <c:v>0.95388576779026213</c:v>
              </c:pt>
              <c:pt idx="900">
                <c:v>0.92743445692883908</c:v>
              </c:pt>
              <c:pt idx="901">
                <c:v>0.94358614232209748</c:v>
              </c:pt>
              <c:pt idx="902">
                <c:v>0.95856741573033721</c:v>
              </c:pt>
              <c:pt idx="903">
                <c:v>0.91058052434456949</c:v>
              </c:pt>
              <c:pt idx="904">
                <c:v>0.93188202247191021</c:v>
              </c:pt>
              <c:pt idx="905">
                <c:v>0.95809925093632975</c:v>
              </c:pt>
              <c:pt idx="906">
                <c:v>0.95880149812734095</c:v>
              </c:pt>
              <c:pt idx="907">
                <c:v>0.95739700374531855</c:v>
              </c:pt>
              <c:pt idx="908">
                <c:v>0.95575842696629221</c:v>
              </c:pt>
              <c:pt idx="909">
                <c:v>0.9382022471910112</c:v>
              </c:pt>
              <c:pt idx="910">
                <c:v>0.9204119850187269</c:v>
              </c:pt>
              <c:pt idx="911">
                <c:v>0.94194756554307113</c:v>
              </c:pt>
              <c:pt idx="912">
                <c:v>0.94194756554307113</c:v>
              </c:pt>
              <c:pt idx="913">
                <c:v>0.9213483146067416</c:v>
              </c:pt>
              <c:pt idx="914">
                <c:v>0.92439138576779012</c:v>
              </c:pt>
              <c:pt idx="915">
                <c:v>0.91760299625468167</c:v>
              </c:pt>
              <c:pt idx="916">
                <c:v>0.96699438202247201</c:v>
              </c:pt>
              <c:pt idx="917">
                <c:v>0.99953183520599254</c:v>
              </c:pt>
              <c:pt idx="918">
                <c:v>0.99765917602996268</c:v>
              </c:pt>
              <c:pt idx="919">
                <c:v>1.0339419475655429</c:v>
              </c:pt>
              <c:pt idx="920">
                <c:v>1.0454119850187267</c:v>
              </c:pt>
              <c:pt idx="921">
                <c:v>1.0119382022471912</c:v>
              </c:pt>
              <c:pt idx="922">
                <c:v>1.0079588014981273</c:v>
              </c:pt>
              <c:pt idx="923">
                <c:v>0.99976591760299649</c:v>
              </c:pt>
              <c:pt idx="924">
                <c:v>1.0306647940074907</c:v>
              </c:pt>
              <c:pt idx="925">
                <c:v>1.0189606741573036</c:v>
              </c:pt>
              <c:pt idx="926">
                <c:v>1.0152153558052435</c:v>
              </c:pt>
              <c:pt idx="927">
                <c:v>1.047752808988764</c:v>
              </c:pt>
              <c:pt idx="928">
                <c:v>1.0463483146067416</c:v>
              </c:pt>
              <c:pt idx="929">
                <c:v>1.0814606741573036</c:v>
              </c:pt>
              <c:pt idx="930">
                <c:v>1.0915262172284645</c:v>
              </c:pt>
              <c:pt idx="931">
                <c:v>1.1219569288389515</c:v>
              </c:pt>
              <c:pt idx="932">
                <c:v>1.134129213483146</c:v>
              </c:pt>
              <c:pt idx="933">
                <c:v>1.1156367041198503</c:v>
              </c:pt>
              <c:pt idx="934">
                <c:v>1.0931647940074907</c:v>
              </c:pt>
              <c:pt idx="935">
                <c:v>1.1179775280898876</c:v>
              </c:pt>
              <c:pt idx="936">
                <c:v>1.1006554307116105</c:v>
              </c:pt>
              <c:pt idx="937">
                <c:v>1.1172752808988764</c:v>
              </c:pt>
              <c:pt idx="938">
                <c:v>1.1090823970037453</c:v>
              </c:pt>
              <c:pt idx="939">
                <c:v>1.1072097378277155</c:v>
              </c:pt>
              <c:pt idx="940">
                <c:v>1.0433052434456931</c:v>
              </c:pt>
              <c:pt idx="941">
                <c:v>1.0390917602996255</c:v>
              </c:pt>
              <c:pt idx="942">
                <c:v>1.0433052434456931</c:v>
              </c:pt>
              <c:pt idx="943">
                <c:v>1.0365168539325844</c:v>
              </c:pt>
              <c:pt idx="944">
                <c:v>1.0697565543071161</c:v>
              </c:pt>
              <c:pt idx="945">
                <c:v>1.0603932584269664</c:v>
              </c:pt>
              <c:pt idx="946">
                <c:v>1.0835674157303372</c:v>
              </c:pt>
              <c:pt idx="947">
                <c:v>1.0950374531835205</c:v>
              </c:pt>
              <c:pt idx="948">
                <c:v>1.0692883895131087</c:v>
              </c:pt>
              <c:pt idx="949">
                <c:v>1.0566479400749063</c:v>
              </c:pt>
              <c:pt idx="950">
                <c:v>0.95318352059925093</c:v>
              </c:pt>
              <c:pt idx="951">
                <c:v>0.95856741573033721</c:v>
              </c:pt>
              <c:pt idx="952">
                <c:v>0.94194756554307113</c:v>
              </c:pt>
              <c:pt idx="953">
                <c:v>0.95060861423220966</c:v>
              </c:pt>
              <c:pt idx="954">
                <c:v>0.94662921348314599</c:v>
              </c:pt>
              <c:pt idx="955">
                <c:v>0.9564606741573034</c:v>
              </c:pt>
              <c:pt idx="956">
                <c:v>0.96348314606741559</c:v>
              </c:pt>
              <c:pt idx="957">
                <c:v>0.93796816479400769</c:v>
              </c:pt>
              <c:pt idx="958">
                <c:v>0.95131086142322108</c:v>
              </c:pt>
              <c:pt idx="959">
                <c:v>0.92837078651685379</c:v>
              </c:pt>
              <c:pt idx="960">
                <c:v>0.93703183520599254</c:v>
              </c:pt>
              <c:pt idx="961">
                <c:v>0.94920411985018727</c:v>
              </c:pt>
              <c:pt idx="962">
                <c:v>0.96582397003745335</c:v>
              </c:pt>
              <c:pt idx="963">
                <c:v>0.95950374531835192</c:v>
              </c:pt>
              <c:pt idx="964">
                <c:v>0.94007490636704105</c:v>
              </c:pt>
              <c:pt idx="965">
                <c:v>0.91713483146067443</c:v>
              </c:pt>
              <c:pt idx="966">
                <c:v>0.90449438202247201</c:v>
              </c:pt>
              <c:pt idx="967">
                <c:v>0.92228464419475675</c:v>
              </c:pt>
              <c:pt idx="968">
                <c:v>0.97144194756554314</c:v>
              </c:pt>
              <c:pt idx="969">
                <c:v>0.95692883895131087</c:v>
              </c:pt>
              <c:pt idx="970">
                <c:v>0.91619850187265928</c:v>
              </c:pt>
              <c:pt idx="971">
                <c:v>0.91058052434456949</c:v>
              </c:pt>
              <c:pt idx="972">
                <c:v>0.83426966292134841</c:v>
              </c:pt>
              <c:pt idx="973">
                <c:v>0.81460674157303359</c:v>
              </c:pt>
              <c:pt idx="974">
                <c:v>0.83544007490636707</c:v>
              </c:pt>
              <c:pt idx="975">
                <c:v>0.86961610486891394</c:v>
              </c:pt>
              <c:pt idx="976">
                <c:v>0.86376404494382042</c:v>
              </c:pt>
              <c:pt idx="977">
                <c:v>0.910814606741573</c:v>
              </c:pt>
              <c:pt idx="978">
                <c:v>0.91760299625468167</c:v>
              </c:pt>
              <c:pt idx="979">
                <c:v>0.93352059925093633</c:v>
              </c:pt>
              <c:pt idx="980">
                <c:v>0.93703183520599254</c:v>
              </c:pt>
              <c:pt idx="981">
                <c:v>0.93398876404494402</c:v>
              </c:pt>
              <c:pt idx="982">
                <c:v>0.97214419475655434</c:v>
              </c:pt>
              <c:pt idx="983">
                <c:v>0.99742509363295873</c:v>
              </c:pt>
              <c:pt idx="984">
                <c:v>1.0063202247191012</c:v>
              </c:pt>
              <c:pt idx="985">
                <c:v>0.99531835205992514</c:v>
              </c:pt>
              <c:pt idx="986">
                <c:v>1.0133426966292136</c:v>
              </c:pt>
              <c:pt idx="987">
                <c:v>0.98993445692883908</c:v>
              </c:pt>
              <c:pt idx="988">
                <c:v>0.99555243445692887</c:v>
              </c:pt>
              <c:pt idx="989">
                <c:v>1.0222378277153559</c:v>
              </c:pt>
              <c:pt idx="990">
                <c:v>1.0227059925093633</c:v>
              </c:pt>
              <c:pt idx="991">
                <c:v>1.0271535580524342</c:v>
              </c:pt>
              <c:pt idx="992">
                <c:v>1.0187265917602994</c:v>
              </c:pt>
              <c:pt idx="993">
                <c:v>1.0444756554307117</c:v>
              </c:pt>
              <c:pt idx="994">
                <c:v>1.0257490636704123</c:v>
              </c:pt>
              <c:pt idx="995">
                <c:v>1.0072565543071161</c:v>
              </c:pt>
              <c:pt idx="996">
                <c:v>0.98174157303370779</c:v>
              </c:pt>
              <c:pt idx="997">
                <c:v>0.9915730337078652</c:v>
              </c:pt>
              <c:pt idx="998">
                <c:v>0.99906367041198529</c:v>
              </c:pt>
              <c:pt idx="999">
                <c:v>0.99040262172284654</c:v>
              </c:pt>
              <c:pt idx="1000">
                <c:v>0.98618913857677892</c:v>
              </c:pt>
              <c:pt idx="1001">
                <c:v>0.95997191011235961</c:v>
              </c:pt>
              <c:pt idx="1002">
                <c:v>0.9915730337078652</c:v>
              </c:pt>
              <c:pt idx="1003">
                <c:v>0.9922752808988764</c:v>
              </c:pt>
              <c:pt idx="1004">
                <c:v>0.93422284644194753</c:v>
              </c:pt>
              <c:pt idx="1005">
                <c:v>0.92883895131086169</c:v>
              </c:pt>
              <c:pt idx="1006">
                <c:v>0.89630149812734095</c:v>
              </c:pt>
              <c:pt idx="1007">
                <c:v>0.91268726591760285</c:v>
              </c:pt>
              <c:pt idx="1008">
                <c:v>0.92813670411985028</c:v>
              </c:pt>
              <c:pt idx="1009">
                <c:v>0.89911048689138573</c:v>
              </c:pt>
              <c:pt idx="1010">
                <c:v>0.86750936329588013</c:v>
              </c:pt>
              <c:pt idx="1011">
                <c:v>0.8405898876404494</c:v>
              </c:pt>
              <c:pt idx="1012">
                <c:v>0.88951310861423227</c:v>
              </c:pt>
              <c:pt idx="1013">
                <c:v>0.86142322097378266</c:v>
              </c:pt>
              <c:pt idx="1014">
                <c:v>0.79798689138576795</c:v>
              </c:pt>
              <c:pt idx="1015">
                <c:v>0.78604868913857673</c:v>
              </c:pt>
              <c:pt idx="1016">
                <c:v>0.79026217228464435</c:v>
              </c:pt>
              <c:pt idx="1017">
                <c:v>0.83356741573033699</c:v>
              </c:pt>
              <c:pt idx="1018">
                <c:v>0.85299625468164786</c:v>
              </c:pt>
              <c:pt idx="1019">
                <c:v>0.86470037453183513</c:v>
              </c:pt>
              <c:pt idx="1020">
                <c:v>0.92649812734082393</c:v>
              </c:pt>
              <c:pt idx="1021">
                <c:v>0.88881086142322108</c:v>
              </c:pt>
              <c:pt idx="1022">
                <c:v>0.86704119850187289</c:v>
              </c:pt>
              <c:pt idx="1023">
                <c:v>0.89700374531835236</c:v>
              </c:pt>
              <c:pt idx="1024">
                <c:v>0.86516853932584281</c:v>
              </c:pt>
              <c:pt idx="1025">
                <c:v>0.81788389513108606</c:v>
              </c:pt>
              <c:pt idx="1026">
                <c:v>0.80711610486891394</c:v>
              </c:pt>
              <c:pt idx="1027">
                <c:v>0.78019662921348321</c:v>
              </c:pt>
              <c:pt idx="1028">
                <c:v>0.80758426966292141</c:v>
              </c:pt>
              <c:pt idx="1029">
                <c:v>0.84971910112359539</c:v>
              </c:pt>
              <c:pt idx="1030">
                <c:v>0.90613295880149836</c:v>
              </c:pt>
              <c:pt idx="1031">
                <c:v>0.86212546816479407</c:v>
              </c:pt>
              <c:pt idx="1032">
                <c:v>0.84105805243445708</c:v>
              </c:pt>
              <c:pt idx="1033">
                <c:v>0.87125468164794007</c:v>
              </c:pt>
              <c:pt idx="1034">
                <c:v>0.84456928838951306</c:v>
              </c:pt>
              <c:pt idx="1035">
                <c:v>0.72635767790262173</c:v>
              </c:pt>
              <c:pt idx="1036">
                <c:v>0.70177902621722854</c:v>
              </c:pt>
              <c:pt idx="1037">
                <c:v>0.70154494382022481</c:v>
              </c:pt>
              <c:pt idx="1038">
                <c:v>0.66338951310861427</c:v>
              </c:pt>
              <c:pt idx="1039">
                <c:v>0.68164794007490648</c:v>
              </c:pt>
              <c:pt idx="1040">
                <c:v>0.61961610486891394</c:v>
              </c:pt>
              <c:pt idx="1041">
                <c:v>0.65285580524344566</c:v>
              </c:pt>
              <c:pt idx="1042">
                <c:v>0.68469101123595499</c:v>
              </c:pt>
              <c:pt idx="1043">
                <c:v>0.6762640449438202</c:v>
              </c:pt>
              <c:pt idx="1044">
                <c:v>0.7029494382022472</c:v>
              </c:pt>
              <c:pt idx="1045">
                <c:v>0.72518726591760307</c:v>
              </c:pt>
              <c:pt idx="1046">
                <c:v>0.72401685393258441</c:v>
              </c:pt>
              <c:pt idx="1047">
                <c:v>0.75280898876404478</c:v>
              </c:pt>
              <c:pt idx="1048">
                <c:v>0.74367977528089879</c:v>
              </c:pt>
              <c:pt idx="1049">
                <c:v>0.72986891385767816</c:v>
              </c:pt>
              <c:pt idx="1050">
                <c:v>0.75959737827715368</c:v>
              </c:pt>
              <c:pt idx="1051">
                <c:v>0.71956928838951306</c:v>
              </c:pt>
              <c:pt idx="1052">
                <c:v>0.67602996254681647</c:v>
              </c:pt>
              <c:pt idx="1053">
                <c:v>0.68492509363295895</c:v>
              </c:pt>
              <c:pt idx="1054">
                <c:v>0.68000936329588013</c:v>
              </c:pt>
              <c:pt idx="1055">
                <c:v>0.7219101123595506</c:v>
              </c:pt>
              <c:pt idx="1056">
                <c:v>0.72986891385767816</c:v>
              </c:pt>
              <c:pt idx="1057">
                <c:v>0.81694756554307135</c:v>
              </c:pt>
              <c:pt idx="1058">
                <c:v>0.82701310861423227</c:v>
              </c:pt>
              <c:pt idx="1059">
                <c:v>0.89442883895131109</c:v>
              </c:pt>
              <c:pt idx="1060">
                <c:v>0.80664794007490648</c:v>
              </c:pt>
              <c:pt idx="1061">
                <c:v>0.79260299625468167</c:v>
              </c:pt>
              <c:pt idx="1062">
                <c:v>0.85861423220973809</c:v>
              </c:pt>
              <c:pt idx="1063">
                <c:v>0.8501872659176033</c:v>
              </c:pt>
              <c:pt idx="1064">
                <c:v>0.738061797752809</c:v>
              </c:pt>
              <c:pt idx="1065">
                <c:v>0.73735955056179781</c:v>
              </c:pt>
              <c:pt idx="1066">
                <c:v>0.74274344569288409</c:v>
              </c:pt>
              <c:pt idx="1067">
                <c:v>0.71020599250936334</c:v>
              </c:pt>
              <c:pt idx="1068">
                <c:v>0.73899812734082415</c:v>
              </c:pt>
              <c:pt idx="1069">
                <c:v>0.7799625468164797</c:v>
              </c:pt>
              <c:pt idx="1070">
                <c:v>0.75468164794007486</c:v>
              </c:pt>
              <c:pt idx="1071">
                <c:v>0.74110486891385752</c:v>
              </c:pt>
              <c:pt idx="1072">
                <c:v>0.78019662921348321</c:v>
              </c:pt>
              <c:pt idx="1073">
                <c:v>0.67181647940074907</c:v>
              </c:pt>
              <c:pt idx="1074">
                <c:v>0.66479400749063688</c:v>
              </c:pt>
              <c:pt idx="1075">
                <c:v>0.69826779026217234</c:v>
              </c:pt>
              <c:pt idx="1076">
                <c:v>0.71254681647940066</c:v>
              </c:pt>
              <c:pt idx="1077">
                <c:v>0.71114232209737827</c:v>
              </c:pt>
              <c:pt idx="1078">
                <c:v>0.75749063670411987</c:v>
              </c:pt>
              <c:pt idx="1079">
                <c:v>0.76802434456928848</c:v>
              </c:pt>
              <c:pt idx="1080">
                <c:v>0.75374531835205993</c:v>
              </c:pt>
              <c:pt idx="1081">
                <c:v>0.7703651685393258</c:v>
              </c:pt>
              <c:pt idx="1082">
                <c:v>0.72916666666666674</c:v>
              </c:pt>
              <c:pt idx="1083">
                <c:v>0.68281835205992514</c:v>
              </c:pt>
              <c:pt idx="1084">
                <c:v>0.69194756554307113</c:v>
              </c:pt>
              <c:pt idx="1085">
                <c:v>0.69850187265917607</c:v>
              </c:pt>
              <c:pt idx="1086">
                <c:v>0.66292134831460703</c:v>
              </c:pt>
              <c:pt idx="1087">
                <c:v>0.71582397003745313</c:v>
              </c:pt>
              <c:pt idx="1088">
                <c:v>0.71605805243445708</c:v>
              </c:pt>
              <c:pt idx="1089">
                <c:v>0.70435393258426982</c:v>
              </c:pt>
              <c:pt idx="1090">
                <c:v>0.73759363295880154</c:v>
              </c:pt>
              <c:pt idx="1091">
                <c:v>0.75959737827715368</c:v>
              </c:pt>
              <c:pt idx="1092">
                <c:v>0.70903558052434468</c:v>
              </c:pt>
              <c:pt idx="1093">
                <c:v>0.70435393258426982</c:v>
              </c:pt>
              <c:pt idx="1094">
                <c:v>0.70482209737827706</c:v>
              </c:pt>
              <c:pt idx="1095">
                <c:v>0.70739700374531833</c:v>
              </c:pt>
              <c:pt idx="1096">
                <c:v>0.68141385767790252</c:v>
              </c:pt>
              <c:pt idx="1097">
                <c:v>0.72331460674157322</c:v>
              </c:pt>
              <c:pt idx="1098">
                <c:v>0.69264981273408255</c:v>
              </c:pt>
              <c:pt idx="1099">
                <c:v>0.68750000000000022</c:v>
              </c:pt>
              <c:pt idx="1100">
                <c:v>0.66479400749063688</c:v>
              </c:pt>
              <c:pt idx="1101">
                <c:v>0.68867041198501888</c:v>
              </c:pt>
              <c:pt idx="1102">
                <c:v>0.68984082397003754</c:v>
              </c:pt>
              <c:pt idx="1103">
                <c:v>0.72097378277153545</c:v>
              </c:pt>
              <c:pt idx="1104">
                <c:v>0.7183988764044944</c:v>
              </c:pt>
              <c:pt idx="1105">
                <c:v>0.74367977528089879</c:v>
              </c:pt>
              <c:pt idx="1106">
                <c:v>0.73010299625468167</c:v>
              </c:pt>
              <c:pt idx="1107">
                <c:v>0.71324906367041208</c:v>
              </c:pt>
              <c:pt idx="1108">
                <c:v>0.71793071161048694</c:v>
              </c:pt>
              <c:pt idx="1109">
                <c:v>0.70599250936329572</c:v>
              </c:pt>
              <c:pt idx="1110">
                <c:v>0.70739700374531833</c:v>
              </c:pt>
              <c:pt idx="1111">
                <c:v>0.70014044943820219</c:v>
              </c:pt>
              <c:pt idx="1112">
                <c:v>0.72237827715355807</c:v>
              </c:pt>
              <c:pt idx="1113">
                <c:v>0.71488764044943842</c:v>
              </c:pt>
              <c:pt idx="1114">
                <c:v>0.73618913857677915</c:v>
              </c:pt>
              <c:pt idx="1115">
                <c:v>0.74133895131086147</c:v>
              </c:pt>
              <c:pt idx="1116">
                <c:v>0.74719101123595522</c:v>
              </c:pt>
              <c:pt idx="1117">
                <c:v>0.77738764044943842</c:v>
              </c:pt>
              <c:pt idx="1118">
                <c:v>0.79096441947565554</c:v>
              </c:pt>
              <c:pt idx="1119">
                <c:v>0.78604868913857673</c:v>
              </c:pt>
              <c:pt idx="1120">
                <c:v>0.80360486891385774</c:v>
              </c:pt>
              <c:pt idx="1121">
                <c:v>0.78277153558052426</c:v>
              </c:pt>
              <c:pt idx="1122">
                <c:v>0.800561797752809</c:v>
              </c:pt>
              <c:pt idx="1123">
                <c:v>0.86704119850187289</c:v>
              </c:pt>
              <c:pt idx="1124">
                <c:v>0.89630149812734095</c:v>
              </c:pt>
              <c:pt idx="1125">
                <c:v>0.8707865168539326</c:v>
              </c:pt>
              <c:pt idx="1126">
                <c:v>0.92017790262172294</c:v>
              </c:pt>
              <c:pt idx="1127">
                <c:v>0.90285580524344589</c:v>
              </c:pt>
              <c:pt idx="1128">
                <c:v>0.89115168539325862</c:v>
              </c:pt>
              <c:pt idx="1129">
                <c:v>0.85603932584269682</c:v>
              </c:pt>
              <c:pt idx="1130">
                <c:v>0.84925093632958815</c:v>
              </c:pt>
              <c:pt idx="1131">
                <c:v>0.83263108614232229</c:v>
              </c:pt>
              <c:pt idx="1132">
                <c:v>0.83754681647940088</c:v>
              </c:pt>
              <c:pt idx="1133">
                <c:v>0.80430711610486894</c:v>
              </c:pt>
              <c:pt idx="1134">
                <c:v>0.81390449438202239</c:v>
              </c:pt>
              <c:pt idx="1135">
                <c:v>0.79260299625468167</c:v>
              </c:pt>
              <c:pt idx="1136">
                <c:v>0.79939138576779034</c:v>
              </c:pt>
              <c:pt idx="1137">
                <c:v>0.79681647940074929</c:v>
              </c:pt>
              <c:pt idx="1138">
                <c:v>0.7780898876404494</c:v>
              </c:pt>
              <c:pt idx="1139">
                <c:v>0.78370786516853941</c:v>
              </c:pt>
              <c:pt idx="1140">
                <c:v>0.7464887640449438</c:v>
              </c:pt>
              <c:pt idx="1141">
                <c:v>0.73899812734082415</c:v>
              </c:pt>
              <c:pt idx="1142">
                <c:v>0.74765917602996246</c:v>
              </c:pt>
              <c:pt idx="1143">
                <c:v>0.77598314606741581</c:v>
              </c:pt>
              <c:pt idx="1144">
                <c:v>0.80243445692883908</c:v>
              </c:pt>
              <c:pt idx="1145">
                <c:v>0.75983146067415741</c:v>
              </c:pt>
              <c:pt idx="1146">
                <c:v>0.75608614232209725</c:v>
              </c:pt>
              <c:pt idx="1147">
                <c:v>0.74953183520599254</c:v>
              </c:pt>
              <c:pt idx="1148">
                <c:v>0.77528089887640461</c:v>
              </c:pt>
              <c:pt idx="1149">
                <c:v>0.7799625468164797</c:v>
              </c:pt>
              <c:pt idx="1150">
                <c:v>0.79026217228464435</c:v>
              </c:pt>
              <c:pt idx="1151">
                <c:v>0.74227528089887662</c:v>
              </c:pt>
              <c:pt idx="1152">
                <c:v>0.75046816479400746</c:v>
              </c:pt>
              <c:pt idx="1153">
                <c:v>0.70926966292134819</c:v>
              </c:pt>
              <c:pt idx="1154">
                <c:v>0.69779962546816487</c:v>
              </c:pt>
              <c:pt idx="1155">
                <c:v>0.73314606741573063</c:v>
              </c:pt>
              <c:pt idx="1156">
                <c:v>0.71301498127340834</c:v>
              </c:pt>
              <c:pt idx="1157">
                <c:v>0.67649812734082415</c:v>
              </c:pt>
              <c:pt idx="1158">
                <c:v>0.66292134831460703</c:v>
              </c:pt>
              <c:pt idx="1159">
                <c:v>0.62219101123595499</c:v>
              </c:pt>
              <c:pt idx="1160">
                <c:v>0.62593632958801493</c:v>
              </c:pt>
              <c:pt idx="1161">
                <c:v>0.64700374531835214</c:v>
              </c:pt>
              <c:pt idx="1162">
                <c:v>0.62172284644194753</c:v>
              </c:pt>
              <c:pt idx="1163">
                <c:v>0.62827715355805247</c:v>
              </c:pt>
              <c:pt idx="1164">
                <c:v>0.66081460674157322</c:v>
              </c:pt>
              <c:pt idx="1165">
                <c:v>0.63576779026217212</c:v>
              </c:pt>
              <c:pt idx="1166">
                <c:v>0.65215355805243447</c:v>
              </c:pt>
              <c:pt idx="1167">
                <c:v>0.66362359550561778</c:v>
              </c:pt>
              <c:pt idx="1168">
                <c:v>0.651685393258427</c:v>
              </c:pt>
              <c:pt idx="1169">
                <c:v>0.65683520599250933</c:v>
              </c:pt>
              <c:pt idx="1170">
                <c:v>0.68539325842696641</c:v>
              </c:pt>
              <c:pt idx="1171">
                <c:v>0.68913857677902612</c:v>
              </c:pt>
              <c:pt idx="1172">
                <c:v>0.70880149812734095</c:v>
              </c:pt>
              <c:pt idx="1173">
                <c:v>0.70926966292134819</c:v>
              </c:pt>
              <c:pt idx="1174">
                <c:v>0.72729400749063688</c:v>
              </c:pt>
              <c:pt idx="1175">
                <c:v>0.73291198501872667</c:v>
              </c:pt>
              <c:pt idx="1176">
                <c:v>0.72354868913857673</c:v>
              </c:pt>
              <c:pt idx="1177">
                <c:v>0.74953183520599254</c:v>
              </c:pt>
              <c:pt idx="1178">
                <c:v>0.74367977528089879</c:v>
              </c:pt>
              <c:pt idx="1179">
                <c:v>0.75444756554307135</c:v>
              </c:pt>
              <c:pt idx="1180">
                <c:v>0.64185393258426982</c:v>
              </c:pt>
              <c:pt idx="1181">
                <c:v>0.5351123595505618</c:v>
              </c:pt>
              <c:pt idx="1182">
                <c:v>0.50304307116104852</c:v>
              </c:pt>
              <c:pt idx="1183">
                <c:v>0.47050561797752821</c:v>
              </c:pt>
              <c:pt idx="1184">
                <c:v>0.53277153558052448</c:v>
              </c:pt>
              <c:pt idx="1185">
                <c:v>0.48244382022471921</c:v>
              </c:pt>
              <c:pt idx="1186">
                <c:v>0.51591760299625489</c:v>
              </c:pt>
              <c:pt idx="1187">
                <c:v>0.51872659176029945</c:v>
              </c:pt>
              <c:pt idx="1188">
                <c:v>0.51381086142322108</c:v>
              </c:pt>
              <c:pt idx="1189">
                <c:v>0.54143258426966279</c:v>
              </c:pt>
              <c:pt idx="1190">
                <c:v>0.59082397003745313</c:v>
              </c:pt>
              <c:pt idx="1191">
                <c:v>0.55102996254681669</c:v>
              </c:pt>
              <c:pt idx="1192">
                <c:v>0.5786516853932584</c:v>
              </c:pt>
              <c:pt idx="1193">
                <c:v>0.54775280898876422</c:v>
              </c:pt>
              <c:pt idx="1194">
                <c:v>0.55781835205992514</c:v>
              </c:pt>
              <c:pt idx="1195">
                <c:v>0.56530898876404501</c:v>
              </c:pt>
              <c:pt idx="1196">
                <c:v>0.54166666666666674</c:v>
              </c:pt>
              <c:pt idx="1197">
                <c:v>0.50397940074906367</c:v>
              </c:pt>
              <c:pt idx="1198">
                <c:v>0.47752808988764039</c:v>
              </c:pt>
              <c:pt idx="1199">
                <c:v>0.45435393258426982</c:v>
              </c:pt>
              <c:pt idx="1200">
                <c:v>0.43469101123595499</c:v>
              </c:pt>
              <c:pt idx="1201">
                <c:v>0.40987827715355807</c:v>
              </c:pt>
              <c:pt idx="1202">
                <c:v>0.45482209737827706</c:v>
              </c:pt>
              <c:pt idx="1203">
                <c:v>0.43071161048689133</c:v>
              </c:pt>
              <c:pt idx="1204">
                <c:v>0.47097378277153568</c:v>
              </c:pt>
              <c:pt idx="1205">
                <c:v>0.49602059925093633</c:v>
              </c:pt>
              <c:pt idx="1206">
                <c:v>0.52059925093632953</c:v>
              </c:pt>
              <c:pt idx="1207">
                <c:v>0.55969101123595499</c:v>
              </c:pt>
              <c:pt idx="1208">
                <c:v>0.54705056179775302</c:v>
              </c:pt>
              <c:pt idx="1209">
                <c:v>0.51053370786516861</c:v>
              </c:pt>
              <c:pt idx="1210">
                <c:v>0.53113295880149813</c:v>
              </c:pt>
              <c:pt idx="1211">
                <c:v>0.53417602996254709</c:v>
              </c:pt>
              <c:pt idx="1212">
                <c:v>0.53043071161048672</c:v>
              </c:pt>
              <c:pt idx="1213">
                <c:v>0.51942883895131087</c:v>
              </c:pt>
              <c:pt idx="1214">
                <c:v>0.5084269662921348</c:v>
              </c:pt>
              <c:pt idx="1215">
                <c:v>0.51638576779026213</c:v>
              </c:pt>
              <c:pt idx="1216">
                <c:v>0.50023408239700395</c:v>
              </c:pt>
              <c:pt idx="1217">
                <c:v>0.51919475655430736</c:v>
              </c:pt>
              <c:pt idx="1218">
                <c:v>0.50163857677902635</c:v>
              </c:pt>
              <c:pt idx="1219">
                <c:v>0.4957865168539326</c:v>
              </c:pt>
              <c:pt idx="1220">
                <c:v>0.51287453183520593</c:v>
              </c:pt>
              <c:pt idx="1221">
                <c:v>0.53628277153558046</c:v>
              </c:pt>
              <c:pt idx="1222">
                <c:v>0.51825842696629221</c:v>
              </c:pt>
              <c:pt idx="1223">
                <c:v>0.52949438202247201</c:v>
              </c:pt>
              <c:pt idx="1224">
                <c:v>0.55594569288389506</c:v>
              </c:pt>
              <c:pt idx="1225">
                <c:v>0.56928838951310889</c:v>
              </c:pt>
              <c:pt idx="1226">
                <c:v>0.56530898876404501</c:v>
              </c:pt>
              <c:pt idx="1227">
                <c:v>0.63319288389513106</c:v>
              </c:pt>
              <c:pt idx="1228">
                <c:v>0.62359550561797761</c:v>
              </c:pt>
              <c:pt idx="1229">
                <c:v>0.73759363295880154</c:v>
              </c:pt>
              <c:pt idx="1230">
                <c:v>0.714185393258427</c:v>
              </c:pt>
              <c:pt idx="1231">
                <c:v>0.78955992509363315</c:v>
              </c:pt>
              <c:pt idx="1232">
                <c:v>0.79541198501872667</c:v>
              </c:pt>
              <c:pt idx="1233">
                <c:v>0.80266853932584281</c:v>
              </c:pt>
              <c:pt idx="1234">
                <c:v>0.67322097378277168</c:v>
              </c:pt>
              <c:pt idx="1235">
                <c:v>0.57162921348314621</c:v>
              </c:pt>
              <c:pt idx="1236">
                <c:v>0.58426966292134841</c:v>
              </c:pt>
              <c:pt idx="1237">
                <c:v>0.58544007490636707</c:v>
              </c:pt>
              <c:pt idx="1238">
                <c:v>0.586376404494382</c:v>
              </c:pt>
              <c:pt idx="1239">
                <c:v>0.58263108614232206</c:v>
              </c:pt>
              <c:pt idx="1240">
                <c:v>0.5709269662921348</c:v>
              </c:pt>
              <c:pt idx="1241">
                <c:v>0.61774344569288386</c:v>
              </c:pt>
              <c:pt idx="1242">
                <c:v>0.61048689138576773</c:v>
              </c:pt>
              <c:pt idx="1243">
                <c:v>0.62874531835205993</c:v>
              </c:pt>
              <c:pt idx="1244">
                <c:v>0.64208801498127355</c:v>
              </c:pt>
              <c:pt idx="1245">
                <c:v>0.64302434456928848</c:v>
              </c:pt>
              <c:pt idx="1246">
                <c:v>0.60674157303370801</c:v>
              </c:pt>
              <c:pt idx="1247">
                <c:v>0.64700374531835214</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4.7381546134663832E-3</c:v>
              </c:pt>
              <c:pt idx="2">
                <c:v>2.7431421446383997E-2</c:v>
              </c:pt>
              <c:pt idx="3">
                <c:v>1.6209476309226867E-2</c:v>
              </c:pt>
              <c:pt idx="4">
                <c:v>1.2219451371571211E-2</c:v>
              </c:pt>
              <c:pt idx="5">
                <c:v>1.7705735660847877E-2</c:v>
              </c:pt>
              <c:pt idx="6">
                <c:v>4.6384039900249308E-2</c:v>
              </c:pt>
              <c:pt idx="7">
                <c:v>4.4887780548628298E-2</c:v>
              </c:pt>
              <c:pt idx="8">
                <c:v>2.4189526184538623E-2</c:v>
              </c:pt>
              <c:pt idx="9">
                <c:v>2.9675810473815512E-2</c:v>
              </c:pt>
              <c:pt idx="10">
                <c:v>3.7406483790523692E-2</c:v>
              </c:pt>
              <c:pt idx="11">
                <c:v>2.3441396508728118E-2</c:v>
              </c:pt>
              <c:pt idx="12">
                <c:v>2.9177057356608582E-2</c:v>
              </c:pt>
              <c:pt idx="13">
                <c:v>-4.4887780548628076E-3</c:v>
              </c:pt>
              <c:pt idx="14">
                <c:v>4.2394014962594539E-3</c:v>
              </c:pt>
              <c:pt idx="15">
                <c:v>2.2693266832917613E-2</c:v>
              </c:pt>
              <c:pt idx="16">
                <c:v>3.9900249376558561E-2</c:v>
              </c:pt>
              <c:pt idx="17">
                <c:v>5.2119700748129549E-2</c:v>
              </c:pt>
              <c:pt idx="18">
                <c:v>4.6134663341645954E-2</c:v>
              </c:pt>
              <c:pt idx="19">
                <c:v>2.7930174563590926E-2</c:v>
              </c:pt>
              <c:pt idx="20">
                <c:v>4.5885286783042378E-2</c:v>
              </c:pt>
              <c:pt idx="21">
                <c:v>3.7655860349127046E-2</c:v>
              </c:pt>
              <c:pt idx="22">
                <c:v>6.4089775561097184E-2</c:v>
              </c:pt>
              <c:pt idx="23">
                <c:v>5.3366583541147206E-2</c:v>
              </c:pt>
              <c:pt idx="24">
                <c:v>4.7630922693266742E-2</c:v>
              </c:pt>
              <c:pt idx="25">
                <c:v>6.9576059850374072E-2</c:v>
              </c:pt>
              <c:pt idx="26">
                <c:v>6.9576059850374072E-2</c:v>
              </c:pt>
              <c:pt idx="27">
                <c:v>7.0573566084787931E-2</c:v>
              </c:pt>
              <c:pt idx="28">
                <c:v>6.1845386533665669E-2</c:v>
              </c:pt>
              <c:pt idx="29">
                <c:v>5.5860349127182074E-2</c:v>
              </c:pt>
              <c:pt idx="30">
                <c:v>6.284289276807975E-2</c:v>
              </c:pt>
              <c:pt idx="31">
                <c:v>8.1047381546134556E-2</c:v>
              </c:pt>
              <c:pt idx="32">
                <c:v>8.2044887780548637E-2</c:v>
              </c:pt>
              <c:pt idx="33">
                <c:v>7.3316708229426375E-2</c:v>
              </c:pt>
              <c:pt idx="34">
                <c:v>7.1571072319202012E-2</c:v>
              </c:pt>
              <c:pt idx="35">
                <c:v>6.2593516209476174E-2</c:v>
              </c:pt>
              <c:pt idx="36">
                <c:v>6.6334164588528699E-2</c:v>
              </c:pt>
              <c:pt idx="37">
                <c:v>3.5162094763092178E-2</c:v>
              </c:pt>
              <c:pt idx="38">
                <c:v>3.1670822942643229E-2</c:v>
              </c:pt>
              <c:pt idx="39">
                <c:v>-8.2294264339152212E-3</c:v>
              </c:pt>
              <c:pt idx="40">
                <c:v>-8.3291770573566182E-2</c:v>
              </c:pt>
              <c:pt idx="41">
                <c:v>-5.1122194513715802E-2</c:v>
              </c:pt>
              <c:pt idx="42">
                <c:v>-6.9825436408977648E-2</c:v>
              </c:pt>
              <c:pt idx="43">
                <c:v>-6.9077306733167143E-2</c:v>
              </c:pt>
              <c:pt idx="44">
                <c:v>-7.0822942643391618E-2</c:v>
              </c:pt>
              <c:pt idx="45">
                <c:v>-4.5386533665835449E-2</c:v>
              </c:pt>
              <c:pt idx="46">
                <c:v>1.4962593516207878E-3</c:v>
              </c:pt>
              <c:pt idx="47">
                <c:v>2.1695760598503755E-2</c:v>
              </c:pt>
              <c:pt idx="48">
                <c:v>2.5187032418952482E-2</c:v>
              </c:pt>
              <c:pt idx="49">
                <c:v>-1.9700748129675816E-2</c:v>
              </c:pt>
              <c:pt idx="50">
                <c:v>-1.2468827930174564E-2</c:v>
              </c:pt>
              <c:pt idx="51">
                <c:v>-4.2394014962593429E-3</c:v>
              </c:pt>
              <c:pt idx="52">
                <c:v>5.2369077306733125E-3</c:v>
              </c:pt>
              <c:pt idx="53">
                <c:v>3.7406483790523026E-3</c:v>
              </c:pt>
              <c:pt idx="54">
                <c:v>1.2468827930174564E-2</c:v>
              </c:pt>
              <c:pt idx="55">
                <c:v>-2.0199501246882856E-2</c:v>
              </c:pt>
              <c:pt idx="56">
                <c:v>2.9925187032417977E-3</c:v>
              </c:pt>
              <c:pt idx="57">
                <c:v>-3.4413965087281895E-2</c:v>
              </c:pt>
              <c:pt idx="58">
                <c:v>-7.605985037406493E-2</c:v>
              </c:pt>
              <c:pt idx="59">
                <c:v>-2.1945137157107331E-2</c:v>
              </c:pt>
              <c:pt idx="60">
                <c:v>1.4214463840398928E-2</c:v>
              </c:pt>
              <c:pt idx="61">
                <c:v>-3.7406483790523026E-3</c:v>
              </c:pt>
              <c:pt idx="62">
                <c:v>2.7182044887780421E-2</c:v>
              </c:pt>
              <c:pt idx="63">
                <c:v>1.2468827930174564E-2</c:v>
              </c:pt>
              <c:pt idx="64">
                <c:v>2.4937655860348684E-3</c:v>
              </c:pt>
              <c:pt idx="65">
                <c:v>2.3441396508728118E-2</c:v>
              </c:pt>
              <c:pt idx="66">
                <c:v>2.1446384039900179E-2</c:v>
              </c:pt>
              <c:pt idx="67">
                <c:v>1.945137157107224E-2</c:v>
              </c:pt>
              <c:pt idx="68">
                <c:v>1.8204488778054806E-2</c:v>
              </c:pt>
              <c:pt idx="69">
                <c:v>3.3915211970074743E-2</c:v>
              </c:pt>
              <c:pt idx="70">
                <c:v>-1.7456359102244745E-3</c:v>
              </c:pt>
              <c:pt idx="71">
                <c:v>1.3466334164588423E-2</c:v>
              </c:pt>
              <c:pt idx="72">
                <c:v>-6.2344139650872821E-3</c:v>
              </c:pt>
              <c:pt idx="73">
                <c:v>-3.8403990024937662E-2</c:v>
              </c:pt>
              <c:pt idx="74">
                <c:v>-1.3216957605985069E-2</c:v>
              </c:pt>
              <c:pt idx="75">
                <c:v>-6.7581047381546133E-2</c:v>
              </c:pt>
              <c:pt idx="76">
                <c:v>-9.8004987531172039E-2</c:v>
              </c:pt>
              <c:pt idx="77">
                <c:v>-0.10748129675810481</c:v>
              </c:pt>
              <c:pt idx="78">
                <c:v>-8.2044887780548637E-2</c:v>
              </c:pt>
              <c:pt idx="79">
                <c:v>-6.0847880299252033E-2</c:v>
              </c:pt>
              <c:pt idx="80">
                <c:v>-2.3690773067331694E-2</c:v>
              </c:pt>
              <c:pt idx="81">
                <c:v>-3.266832917705742E-2</c:v>
              </c:pt>
              <c:pt idx="82">
                <c:v>-7.3815461346633415E-2</c:v>
              </c:pt>
              <c:pt idx="83">
                <c:v>4.7381546134663832E-3</c:v>
              </c:pt>
              <c:pt idx="84">
                <c:v>3.1421446384039875E-2</c:v>
              </c:pt>
              <c:pt idx="85">
                <c:v>2.5436408977556058E-2</c:v>
              </c:pt>
              <c:pt idx="86">
                <c:v>7.4812967581050493E-4</c:v>
              </c:pt>
              <c:pt idx="87">
                <c:v>3.0922693266832946E-2</c:v>
              </c:pt>
              <c:pt idx="88">
                <c:v>3.3167082294264238E-2</c:v>
              </c:pt>
              <c:pt idx="89">
                <c:v>4.2892768079800359E-2</c:v>
              </c:pt>
              <c:pt idx="90">
                <c:v>4.0897755610972641E-2</c:v>
              </c:pt>
              <c:pt idx="91">
                <c:v>5.1122194513715691E-2</c:v>
              </c:pt>
              <c:pt idx="92">
                <c:v>7.3815461346633526E-2</c:v>
              </c:pt>
              <c:pt idx="93">
                <c:v>0.11995012468827926</c:v>
              </c:pt>
              <c:pt idx="94">
                <c:v>0.13990024937655865</c:v>
              </c:pt>
              <c:pt idx="95">
                <c:v>0.13541147132169584</c:v>
              </c:pt>
              <c:pt idx="96">
                <c:v>0.13067331670822946</c:v>
              </c:pt>
              <c:pt idx="97">
                <c:v>0.11097256857855342</c:v>
              </c:pt>
              <c:pt idx="98">
                <c:v>0.12917705735660845</c:v>
              </c:pt>
              <c:pt idx="99">
                <c:v>0.13815461346633406</c:v>
              </c:pt>
              <c:pt idx="100">
                <c:v>0.15361596009975043</c:v>
              </c:pt>
              <c:pt idx="101">
                <c:v>0.14114713216957586</c:v>
              </c:pt>
              <c:pt idx="102">
                <c:v>0.13715710723192021</c:v>
              </c:pt>
              <c:pt idx="103">
                <c:v>0.13516209476309227</c:v>
              </c:pt>
              <c:pt idx="104">
                <c:v>0.16658354114713214</c:v>
              </c:pt>
              <c:pt idx="105">
                <c:v>0.16134663341645883</c:v>
              </c:pt>
              <c:pt idx="106">
                <c:v>0.17182044887780545</c:v>
              </c:pt>
              <c:pt idx="107">
                <c:v>0.18753117206982539</c:v>
              </c:pt>
              <c:pt idx="108">
                <c:v>0.19251870324189513</c:v>
              </c:pt>
              <c:pt idx="109">
                <c:v>0.20598503740648377</c:v>
              </c:pt>
              <c:pt idx="110">
                <c:v>0.22443890274314215</c:v>
              </c:pt>
              <c:pt idx="111">
                <c:v>0.19052369077306741</c:v>
              </c:pt>
              <c:pt idx="112">
                <c:v>0.17256857855361596</c:v>
              </c:pt>
              <c:pt idx="113">
                <c:v>0.19999999999999996</c:v>
              </c:pt>
              <c:pt idx="114">
                <c:v>0.20274314214463818</c:v>
              </c:pt>
              <c:pt idx="115">
                <c:v>0.18753117206982539</c:v>
              </c:pt>
              <c:pt idx="116">
                <c:v>0.19700748129675816</c:v>
              </c:pt>
              <c:pt idx="117">
                <c:v>0.20698254364089763</c:v>
              </c:pt>
              <c:pt idx="118">
                <c:v>0.20997506234413965</c:v>
              </c:pt>
              <c:pt idx="119">
                <c:v>0.18753117206982539</c:v>
              </c:pt>
              <c:pt idx="120">
                <c:v>0.24513715710723183</c:v>
              </c:pt>
              <c:pt idx="121">
                <c:v>0.26259351620947635</c:v>
              </c:pt>
              <c:pt idx="122">
                <c:v>0.26758104738154609</c:v>
              </c:pt>
              <c:pt idx="123">
                <c:v>0.30274314214463849</c:v>
              </c:pt>
              <c:pt idx="124">
                <c:v>0.30299251870324184</c:v>
              </c:pt>
              <c:pt idx="125">
                <c:v>0.32693266832917711</c:v>
              </c:pt>
              <c:pt idx="126">
                <c:v>0.31945137157107228</c:v>
              </c:pt>
              <c:pt idx="127">
                <c:v>0.33591022443890273</c:v>
              </c:pt>
              <c:pt idx="128">
                <c:v>0.30573566084788029</c:v>
              </c:pt>
              <c:pt idx="129">
                <c:v>0.32119700748129665</c:v>
              </c:pt>
              <c:pt idx="130">
                <c:v>0.32768079800498762</c:v>
              </c:pt>
              <c:pt idx="131">
                <c:v>0.32493765586034917</c:v>
              </c:pt>
              <c:pt idx="132">
                <c:v>0.30349127182044899</c:v>
              </c:pt>
              <c:pt idx="133">
                <c:v>0.31596009975062356</c:v>
              </c:pt>
              <c:pt idx="134">
                <c:v>0.31197007481296746</c:v>
              </c:pt>
              <c:pt idx="135">
                <c:v>0.31795511221945127</c:v>
              </c:pt>
              <c:pt idx="136">
                <c:v>0.30523690773067336</c:v>
              </c:pt>
              <c:pt idx="137">
                <c:v>0.30174563591022441</c:v>
              </c:pt>
              <c:pt idx="138">
                <c:v>0.33541147132169558</c:v>
              </c:pt>
              <c:pt idx="139">
                <c:v>0.36558603491271802</c:v>
              </c:pt>
              <c:pt idx="140">
                <c:v>0.38877805486284278</c:v>
              </c:pt>
              <c:pt idx="141">
                <c:v>0.4022443890274312</c:v>
              </c:pt>
              <c:pt idx="142">
                <c:v>0.41770573566084779</c:v>
              </c:pt>
              <c:pt idx="143">
                <c:v>0.44563591022443871</c:v>
              </c:pt>
              <c:pt idx="144">
                <c:v>0.45536159600997506</c:v>
              </c:pt>
              <c:pt idx="145">
                <c:v>0.46334164588528681</c:v>
              </c:pt>
              <c:pt idx="146">
                <c:v>0.45236907730673326</c:v>
              </c:pt>
              <c:pt idx="147">
                <c:v>0.48304239401496241</c:v>
              </c:pt>
              <c:pt idx="148">
                <c:v>0.49750623441396491</c:v>
              </c:pt>
              <c:pt idx="149">
                <c:v>0.52468827930174555</c:v>
              </c:pt>
              <c:pt idx="150">
                <c:v>0.50922693266832919</c:v>
              </c:pt>
              <c:pt idx="151">
                <c:v>0.47730673316708239</c:v>
              </c:pt>
              <c:pt idx="152">
                <c:v>0.53341645885286781</c:v>
              </c:pt>
              <c:pt idx="153">
                <c:v>0.53790523690773062</c:v>
              </c:pt>
              <c:pt idx="154">
                <c:v>0.57655860349127175</c:v>
              </c:pt>
              <c:pt idx="155">
                <c:v>0.58428927680797993</c:v>
              </c:pt>
              <c:pt idx="156">
                <c:v>0.53366583541147117</c:v>
              </c:pt>
              <c:pt idx="157">
                <c:v>0.51221945137157099</c:v>
              </c:pt>
              <c:pt idx="158">
                <c:v>0.4900249376558603</c:v>
              </c:pt>
              <c:pt idx="159">
                <c:v>0.5281795511221945</c:v>
              </c:pt>
              <c:pt idx="160">
                <c:v>0.59177057356608476</c:v>
              </c:pt>
              <c:pt idx="161">
                <c:v>0.64812967581047376</c:v>
              </c:pt>
              <c:pt idx="162">
                <c:v>0.62219451371571055</c:v>
              </c:pt>
              <c:pt idx="163">
                <c:v>0.59625935162094779</c:v>
              </c:pt>
              <c:pt idx="164">
                <c:v>0.60698254364089754</c:v>
              </c:pt>
              <c:pt idx="165">
                <c:v>0.64638403990024917</c:v>
              </c:pt>
              <c:pt idx="166">
                <c:v>0.63615960099750612</c:v>
              </c:pt>
              <c:pt idx="167">
                <c:v>0.63067331670822946</c:v>
              </c:pt>
              <c:pt idx="168">
                <c:v>0.61596009975062338</c:v>
              </c:pt>
              <c:pt idx="169">
                <c:v>0.61097256857855342</c:v>
              </c:pt>
              <c:pt idx="170">
                <c:v>0.49625935162094748</c:v>
              </c:pt>
              <c:pt idx="171">
                <c:v>0.53167082294264345</c:v>
              </c:pt>
              <c:pt idx="172">
                <c:v>0.5349127182044886</c:v>
              </c:pt>
              <c:pt idx="173">
                <c:v>0.4403990024937654</c:v>
              </c:pt>
              <c:pt idx="174">
                <c:v>0.52568578553615963</c:v>
              </c:pt>
              <c:pt idx="175">
                <c:v>0.46034912718204479</c:v>
              </c:pt>
              <c:pt idx="176">
                <c:v>0.5204488778054861</c:v>
              </c:pt>
              <c:pt idx="177">
                <c:v>0.53516209476309218</c:v>
              </c:pt>
              <c:pt idx="178">
                <c:v>0.50997506234413947</c:v>
              </c:pt>
              <c:pt idx="179">
                <c:v>0.47531172069825423</c:v>
              </c:pt>
              <c:pt idx="180">
                <c:v>0.53241895261845396</c:v>
              </c:pt>
              <c:pt idx="181">
                <c:v>0.46259351620947631</c:v>
              </c:pt>
              <c:pt idx="182">
                <c:v>0.47955112219451368</c:v>
              </c:pt>
              <c:pt idx="183">
                <c:v>0.49052369077306746</c:v>
              </c:pt>
              <c:pt idx="184">
                <c:v>0.486284289276808</c:v>
              </c:pt>
              <c:pt idx="185">
                <c:v>0.4793017456359101</c:v>
              </c:pt>
              <c:pt idx="186">
                <c:v>0.48877805486284287</c:v>
              </c:pt>
              <c:pt idx="187">
                <c:v>0.5007481296758105</c:v>
              </c:pt>
              <c:pt idx="188">
                <c:v>0.57481296758104738</c:v>
              </c:pt>
              <c:pt idx="189">
                <c:v>0.58254364089775557</c:v>
              </c:pt>
              <c:pt idx="190">
                <c:v>0.57431421446384046</c:v>
              </c:pt>
              <c:pt idx="191">
                <c:v>0.58054862842892763</c:v>
              </c:pt>
              <c:pt idx="192">
                <c:v>0.55710723192019929</c:v>
              </c:pt>
              <c:pt idx="193">
                <c:v>0.52992518703241887</c:v>
              </c:pt>
              <c:pt idx="194">
                <c:v>0.5319201995012468</c:v>
              </c:pt>
              <c:pt idx="195">
                <c:v>0.54962593516209468</c:v>
              </c:pt>
              <c:pt idx="196">
                <c:v>0.54389027431421422</c:v>
              </c:pt>
              <c:pt idx="197">
                <c:v>0.56957605985037385</c:v>
              </c:pt>
              <c:pt idx="198">
                <c:v>0.59251870324189526</c:v>
              </c:pt>
              <c:pt idx="199">
                <c:v>0.62119700748129691</c:v>
              </c:pt>
              <c:pt idx="200">
                <c:v>0.58553615960099736</c:v>
              </c:pt>
              <c:pt idx="201">
                <c:v>0.60822942643391498</c:v>
              </c:pt>
              <c:pt idx="202">
                <c:v>0.63815461346633406</c:v>
              </c:pt>
              <c:pt idx="203">
                <c:v>0.63665835411471305</c:v>
              </c:pt>
              <c:pt idx="204">
                <c:v>0.61371571072319187</c:v>
              </c:pt>
              <c:pt idx="205">
                <c:v>0.61845386533665847</c:v>
              </c:pt>
              <c:pt idx="206">
                <c:v>0.6189526184538654</c:v>
              </c:pt>
              <c:pt idx="207">
                <c:v>0.62793017456359101</c:v>
              </c:pt>
              <c:pt idx="208">
                <c:v>0.64788029925187018</c:v>
              </c:pt>
              <c:pt idx="209">
                <c:v>0.59152119700748118</c:v>
              </c:pt>
              <c:pt idx="210">
                <c:v>0.63017456359102253</c:v>
              </c:pt>
              <c:pt idx="211">
                <c:v>0.65261845386533657</c:v>
              </c:pt>
              <c:pt idx="212">
                <c:v>0.63316708229426411</c:v>
              </c:pt>
              <c:pt idx="213">
                <c:v>0.5800498753117207</c:v>
              </c:pt>
              <c:pt idx="214">
                <c:v>0.54738154613466317</c:v>
              </c:pt>
              <c:pt idx="215">
                <c:v>0.58553615960099736</c:v>
              </c:pt>
              <c:pt idx="216">
                <c:v>0.64713216957605968</c:v>
              </c:pt>
              <c:pt idx="217">
                <c:v>0.64763092269326661</c:v>
              </c:pt>
              <c:pt idx="218">
                <c:v>0.65112219451371556</c:v>
              </c:pt>
              <c:pt idx="219">
                <c:v>0.66708229426433885</c:v>
              </c:pt>
              <c:pt idx="220">
                <c:v>0.65386533665835378</c:v>
              </c:pt>
              <c:pt idx="221">
                <c:v>0.68877805486284283</c:v>
              </c:pt>
              <c:pt idx="222">
                <c:v>0.7164588528678304</c:v>
              </c:pt>
              <c:pt idx="223">
                <c:v>0.71596009975062347</c:v>
              </c:pt>
              <c:pt idx="224">
                <c:v>0.73615960099750621</c:v>
              </c:pt>
              <c:pt idx="225">
                <c:v>0.72643391521197009</c:v>
              </c:pt>
              <c:pt idx="226">
                <c:v>0.74688279301745619</c:v>
              </c:pt>
              <c:pt idx="227">
                <c:v>0.74463840399002468</c:v>
              </c:pt>
              <c:pt idx="228">
                <c:v>0.75286783042394023</c:v>
              </c:pt>
              <c:pt idx="229">
                <c:v>0.76832917705735637</c:v>
              </c:pt>
              <c:pt idx="230">
                <c:v>0.76758104738154587</c:v>
              </c:pt>
              <c:pt idx="231">
                <c:v>0.79850374064837903</c:v>
              </c:pt>
              <c:pt idx="232">
                <c:v>0.79925187032418954</c:v>
              </c:pt>
              <c:pt idx="233">
                <c:v>0.77157107231920219</c:v>
              </c:pt>
              <c:pt idx="234">
                <c:v>0.7865336658354114</c:v>
              </c:pt>
              <c:pt idx="235">
                <c:v>0.83690773067331659</c:v>
              </c:pt>
              <c:pt idx="236">
                <c:v>0.82194513715710715</c:v>
              </c:pt>
              <c:pt idx="237">
                <c:v>0.82244389027431408</c:v>
              </c:pt>
              <c:pt idx="238">
                <c:v>0.82793017456359097</c:v>
              </c:pt>
              <c:pt idx="239">
                <c:v>0.84663341645885271</c:v>
              </c:pt>
              <c:pt idx="240">
                <c:v>0.81820448877805463</c:v>
              </c:pt>
              <c:pt idx="241">
                <c:v>0.81995012468827944</c:v>
              </c:pt>
              <c:pt idx="242">
                <c:v>0.8321695760598502</c:v>
              </c:pt>
              <c:pt idx="243">
                <c:v>0.87605985037406486</c:v>
              </c:pt>
              <c:pt idx="244">
                <c:v>0.87431421446384028</c:v>
              </c:pt>
              <c:pt idx="245">
                <c:v>0.82967581047381556</c:v>
              </c:pt>
              <c:pt idx="246">
                <c:v>0.80049875311720697</c:v>
              </c:pt>
              <c:pt idx="247">
                <c:v>0.81895261845386513</c:v>
              </c:pt>
              <c:pt idx="248">
                <c:v>0.85935162094763085</c:v>
              </c:pt>
              <c:pt idx="249">
                <c:v>0.84788029925187014</c:v>
              </c:pt>
              <c:pt idx="250">
                <c:v>0.87655860349127179</c:v>
              </c:pt>
              <c:pt idx="251">
                <c:v>0.82369077306733152</c:v>
              </c:pt>
              <c:pt idx="252">
                <c:v>0.78678304239401498</c:v>
              </c:pt>
              <c:pt idx="253">
                <c:v>0.79077306733167085</c:v>
              </c:pt>
              <c:pt idx="254">
                <c:v>0.65635910224438909</c:v>
              </c:pt>
              <c:pt idx="255">
                <c:v>0.68129675810473822</c:v>
              </c:pt>
              <c:pt idx="256">
                <c:v>0.75311720698254359</c:v>
              </c:pt>
              <c:pt idx="257">
                <c:v>0.7932668329177055</c:v>
              </c:pt>
              <c:pt idx="258">
                <c:v>0.79725685785536138</c:v>
              </c:pt>
              <c:pt idx="259">
                <c:v>0.7932668329177055</c:v>
              </c:pt>
              <c:pt idx="260">
                <c:v>0.78678304239401498</c:v>
              </c:pt>
              <c:pt idx="261">
                <c:v>0.80523690773067336</c:v>
              </c:pt>
              <c:pt idx="262">
                <c:v>0.83591022443890273</c:v>
              </c:pt>
              <c:pt idx="263">
                <c:v>0.84413965087281806</c:v>
              </c:pt>
              <c:pt idx="264">
                <c:v>0.77705735660847886</c:v>
              </c:pt>
              <c:pt idx="265">
                <c:v>0.75960099750623433</c:v>
              </c:pt>
              <c:pt idx="266">
                <c:v>0.69950124688279303</c:v>
              </c:pt>
              <c:pt idx="267">
                <c:v>0.72294264339152114</c:v>
              </c:pt>
              <c:pt idx="268">
                <c:v>0.7027431421446384</c:v>
              </c:pt>
              <c:pt idx="269">
                <c:v>0.6578553615960101</c:v>
              </c:pt>
              <c:pt idx="270">
                <c:v>0.70299251870324198</c:v>
              </c:pt>
              <c:pt idx="271">
                <c:v>0.72693266832917702</c:v>
              </c:pt>
              <c:pt idx="272">
                <c:v>0.72294264339152114</c:v>
              </c:pt>
              <c:pt idx="273">
                <c:v>0.70673316708229406</c:v>
              </c:pt>
              <c:pt idx="274">
                <c:v>0.67805486284289285</c:v>
              </c:pt>
              <c:pt idx="275">
                <c:v>0.66059850374064832</c:v>
              </c:pt>
              <c:pt idx="276">
                <c:v>0.6324189526184536</c:v>
              </c:pt>
              <c:pt idx="277">
                <c:v>0.58827930174563581</c:v>
              </c:pt>
              <c:pt idx="278">
                <c:v>0.55411471321695749</c:v>
              </c:pt>
              <c:pt idx="279">
                <c:v>0.63690773067331663</c:v>
              </c:pt>
              <c:pt idx="280">
                <c:v>0.68428927680798024</c:v>
              </c:pt>
              <c:pt idx="281">
                <c:v>0.70473815461346634</c:v>
              </c:pt>
              <c:pt idx="282">
                <c:v>0.68129675810473822</c:v>
              </c:pt>
              <c:pt idx="283">
                <c:v>0.71421446384039888</c:v>
              </c:pt>
              <c:pt idx="284">
                <c:v>0.72593516209476294</c:v>
              </c:pt>
              <c:pt idx="285">
                <c:v>0.70822942643391507</c:v>
              </c:pt>
              <c:pt idx="286">
                <c:v>0.71047381546134658</c:v>
              </c:pt>
              <c:pt idx="287">
                <c:v>0.74538653366583518</c:v>
              </c:pt>
              <c:pt idx="288">
                <c:v>0.7279301745635911</c:v>
              </c:pt>
              <c:pt idx="289">
                <c:v>0.70448877805486254</c:v>
              </c:pt>
              <c:pt idx="290">
                <c:v>0.72817955112219446</c:v>
              </c:pt>
              <c:pt idx="291">
                <c:v>0.69925187032418945</c:v>
              </c:pt>
              <c:pt idx="292">
                <c:v>0.73865336658354108</c:v>
              </c:pt>
              <c:pt idx="293">
                <c:v>0.75685785536159611</c:v>
              </c:pt>
              <c:pt idx="294">
                <c:v>0.75710723192019924</c:v>
              </c:pt>
              <c:pt idx="295">
                <c:v>0.81072319201995002</c:v>
              </c:pt>
              <c:pt idx="296">
                <c:v>0.81072319201995002</c:v>
              </c:pt>
              <c:pt idx="297">
                <c:v>0.79476309226932651</c:v>
              </c:pt>
              <c:pt idx="298">
                <c:v>0.75286783042394023</c:v>
              </c:pt>
              <c:pt idx="299">
                <c:v>0.75960099750623433</c:v>
              </c:pt>
              <c:pt idx="300">
                <c:v>0.80124688279301748</c:v>
              </c:pt>
              <c:pt idx="301">
                <c:v>0.82793017456359097</c:v>
              </c:pt>
              <c:pt idx="302">
                <c:v>0.84488778054862856</c:v>
              </c:pt>
              <c:pt idx="303">
                <c:v>0.88154613466334175</c:v>
              </c:pt>
              <c:pt idx="304">
                <c:v>0.87755610972568587</c:v>
              </c:pt>
              <c:pt idx="305">
                <c:v>0.86608478802992517</c:v>
              </c:pt>
              <c:pt idx="306">
                <c:v>0.8710723192019949</c:v>
              </c:pt>
              <c:pt idx="307">
                <c:v>0.89226932668329151</c:v>
              </c:pt>
              <c:pt idx="308">
                <c:v>0.93566084788029924</c:v>
              </c:pt>
              <c:pt idx="309">
                <c:v>0.96832917705735677</c:v>
              </c:pt>
              <c:pt idx="310">
                <c:v>0.93092269326683308</c:v>
              </c:pt>
              <c:pt idx="311">
                <c:v>0.95261845386533661</c:v>
              </c:pt>
              <c:pt idx="312">
                <c:v>0.97880299251870295</c:v>
              </c:pt>
              <c:pt idx="313">
                <c:v>1.0109725685785538</c:v>
              </c:pt>
              <c:pt idx="314">
                <c:v>1.0059850374064836</c:v>
              </c:pt>
              <c:pt idx="315">
                <c:v>1.0276807980049876</c:v>
              </c:pt>
              <c:pt idx="316">
                <c:v>1.051870324189526</c:v>
              </c:pt>
              <c:pt idx="317">
                <c:v>1.0558603491271819</c:v>
              </c:pt>
              <c:pt idx="318">
                <c:v>1.0688279301745633</c:v>
              </c:pt>
              <c:pt idx="319">
                <c:v>1.0915211970074812</c:v>
              </c:pt>
              <c:pt idx="320">
                <c:v>1.0573566084788029</c:v>
              </c:pt>
              <c:pt idx="321">
                <c:v>1.0887780548628427</c:v>
              </c:pt>
              <c:pt idx="322">
                <c:v>1.0887780548628427</c:v>
              </c:pt>
              <c:pt idx="323">
                <c:v>1.1109725685785539</c:v>
              </c:pt>
              <c:pt idx="324">
                <c:v>1.0613466334164587</c:v>
              </c:pt>
              <c:pt idx="325">
                <c:v>1.065087281795511</c:v>
              </c:pt>
              <c:pt idx="326">
                <c:v>1.0840399002493761</c:v>
              </c:pt>
              <c:pt idx="327">
                <c:v>1.0960099750623442</c:v>
              </c:pt>
              <c:pt idx="328">
                <c:v>1.092518703241895</c:v>
              </c:pt>
              <c:pt idx="329">
                <c:v>1.0164588528678302</c:v>
              </c:pt>
              <c:pt idx="330">
                <c:v>0.96533665835411475</c:v>
              </c:pt>
              <c:pt idx="331">
                <c:v>1.0266832917705733</c:v>
              </c:pt>
              <c:pt idx="332">
                <c:v>1.0431421446384039</c:v>
              </c:pt>
              <c:pt idx="333">
                <c:v>1.0985037406483791</c:v>
              </c:pt>
              <c:pt idx="334">
                <c:v>1.0284289276807979</c:v>
              </c:pt>
              <c:pt idx="335">
                <c:v>1.0147132169576061</c:v>
              </c:pt>
              <c:pt idx="336">
                <c:v>1.0169576059850374</c:v>
              </c:pt>
              <c:pt idx="337">
                <c:v>1.0139650872817954</c:v>
              </c:pt>
              <c:pt idx="338">
                <c:v>0.95411471321695762</c:v>
              </c:pt>
              <c:pt idx="339">
                <c:v>0.97032418952618449</c:v>
              </c:pt>
              <c:pt idx="340">
                <c:v>0.8977556109725684</c:v>
              </c:pt>
              <c:pt idx="341">
                <c:v>0.91396508728179549</c:v>
              </c:pt>
              <c:pt idx="342">
                <c:v>0.95760598503740635</c:v>
              </c:pt>
              <c:pt idx="343">
                <c:v>0.95486284289276813</c:v>
              </c:pt>
              <c:pt idx="344">
                <c:v>0.69950124688279303</c:v>
              </c:pt>
              <c:pt idx="345">
                <c:v>0.74438902743142155</c:v>
              </c:pt>
              <c:pt idx="346">
                <c:v>0.65037406483790527</c:v>
              </c:pt>
              <c:pt idx="347">
                <c:v>0.63516209476309204</c:v>
              </c:pt>
              <c:pt idx="348">
                <c:v>0.65835411471321681</c:v>
              </c:pt>
              <c:pt idx="349">
                <c:v>0.65236907730673321</c:v>
              </c:pt>
              <c:pt idx="350">
                <c:v>0.73291770573566062</c:v>
              </c:pt>
              <c:pt idx="351">
                <c:v>0.79675810473815445</c:v>
              </c:pt>
              <c:pt idx="352">
                <c:v>0.80448877805486285</c:v>
              </c:pt>
              <c:pt idx="353">
                <c:v>0.76907730673316688</c:v>
              </c:pt>
              <c:pt idx="354">
                <c:v>0.7872817955112219</c:v>
              </c:pt>
              <c:pt idx="355">
                <c:v>0.77780548628428936</c:v>
              </c:pt>
              <c:pt idx="356">
                <c:v>0.76384039900249379</c:v>
              </c:pt>
              <c:pt idx="357">
                <c:v>0.76733167082294274</c:v>
              </c:pt>
              <c:pt idx="358">
                <c:v>0.80498753117206956</c:v>
              </c:pt>
              <c:pt idx="359">
                <c:v>0.76708229426433916</c:v>
              </c:pt>
              <c:pt idx="360">
                <c:v>0.70149625935162097</c:v>
              </c:pt>
              <c:pt idx="361">
                <c:v>0.77356608478802991</c:v>
              </c:pt>
              <c:pt idx="362">
                <c:v>0.81446384039900255</c:v>
              </c:pt>
              <c:pt idx="363">
                <c:v>0.84014962593516218</c:v>
              </c:pt>
              <c:pt idx="364">
                <c:v>0.88453865336658333</c:v>
              </c:pt>
              <c:pt idx="365">
                <c:v>0.89476309226932682</c:v>
              </c:pt>
              <c:pt idx="366">
                <c:v>0.9092269326683291</c:v>
              </c:pt>
              <c:pt idx="367">
                <c:v>0.91995012468827908</c:v>
              </c:pt>
              <c:pt idx="368">
                <c:v>0.87556109725685771</c:v>
              </c:pt>
              <c:pt idx="369">
                <c:v>0.89725685785536147</c:v>
              </c:pt>
              <c:pt idx="370">
                <c:v>0.91995012468827908</c:v>
              </c:pt>
              <c:pt idx="371">
                <c:v>0.94139650872817926</c:v>
              </c:pt>
              <c:pt idx="372">
                <c:v>0.9815461346633414</c:v>
              </c:pt>
              <c:pt idx="373">
                <c:v>0.96758104738154627</c:v>
              </c:pt>
              <c:pt idx="374">
                <c:v>0.95087281795511225</c:v>
              </c:pt>
              <c:pt idx="375">
                <c:v>1.0254364089775558</c:v>
              </c:pt>
              <c:pt idx="376">
                <c:v>1.060847880299252</c:v>
              </c:pt>
              <c:pt idx="377">
                <c:v>1.0478802992518705</c:v>
              </c:pt>
              <c:pt idx="378">
                <c:v>1.0902743142144637</c:v>
              </c:pt>
              <c:pt idx="379">
                <c:v>1.1304239401496261</c:v>
              </c:pt>
              <c:pt idx="380">
                <c:v>1.1685785536159599</c:v>
              </c:pt>
              <c:pt idx="381">
                <c:v>1.1670822942643393</c:v>
              </c:pt>
              <c:pt idx="382">
                <c:v>1.1231920199501246</c:v>
              </c:pt>
              <c:pt idx="383">
                <c:v>1.0775561097256858</c:v>
              </c:pt>
              <c:pt idx="384">
                <c:v>1.1346633416458851</c:v>
              </c:pt>
              <c:pt idx="385">
                <c:v>1.1783042394014962</c:v>
              </c:pt>
              <c:pt idx="386">
                <c:v>1.1598503740648378</c:v>
              </c:pt>
              <c:pt idx="387">
                <c:v>1.1650872817955111</c:v>
              </c:pt>
              <c:pt idx="388">
                <c:v>1.1982543640897756</c:v>
              </c:pt>
              <c:pt idx="389">
                <c:v>1.199501246882793</c:v>
              </c:pt>
              <c:pt idx="390">
                <c:v>1.200997506234414</c:v>
              </c:pt>
              <c:pt idx="391">
                <c:v>1.2511221945137154</c:v>
              </c:pt>
              <c:pt idx="392">
                <c:v>1.301995012468828</c:v>
              </c:pt>
              <c:pt idx="393">
                <c:v>1.277306733167082</c:v>
              </c:pt>
              <c:pt idx="394">
                <c:v>1.228428927680798</c:v>
              </c:pt>
              <c:pt idx="395">
                <c:v>1.2359102244389026</c:v>
              </c:pt>
              <c:pt idx="396">
                <c:v>1.2413965087281795</c:v>
              </c:pt>
              <c:pt idx="397">
                <c:v>1.3216957605985034</c:v>
              </c:pt>
              <c:pt idx="398">
                <c:v>1.3805486284289272</c:v>
              </c:pt>
              <c:pt idx="399">
                <c:v>1.2960099750623439</c:v>
              </c:pt>
              <c:pt idx="400">
                <c:v>1.3356608478802992</c:v>
              </c:pt>
              <c:pt idx="401">
                <c:v>1.2882793017456358</c:v>
              </c:pt>
              <c:pt idx="402">
                <c:v>1.2710723192019948</c:v>
              </c:pt>
              <c:pt idx="403">
                <c:v>1.3029925187032418</c:v>
              </c:pt>
              <c:pt idx="404">
                <c:v>1.2967581047381542</c:v>
              </c:pt>
              <c:pt idx="405">
                <c:v>1.3144638403990023</c:v>
              </c:pt>
              <c:pt idx="406">
                <c:v>1.2840399002493768</c:v>
              </c:pt>
              <c:pt idx="407">
                <c:v>1.3870324189526184</c:v>
              </c:pt>
              <c:pt idx="408">
                <c:v>1.5788029925187033</c:v>
              </c:pt>
              <c:pt idx="409">
                <c:v>1.7581047381546133</c:v>
              </c:pt>
              <c:pt idx="410">
                <c:v>1.6850374064837905</c:v>
              </c:pt>
              <c:pt idx="411">
                <c:v>1.8847880299251871</c:v>
              </c:pt>
              <c:pt idx="412">
                <c:v>1.9775561097256857</c:v>
              </c:pt>
              <c:pt idx="413">
                <c:v>2.0847880299251869</c:v>
              </c:pt>
              <c:pt idx="414">
                <c:v>1.7107231920199499</c:v>
              </c:pt>
              <c:pt idx="415">
                <c:v>1.6438902743142143</c:v>
              </c:pt>
              <c:pt idx="416">
                <c:v>1.7264339152119699</c:v>
              </c:pt>
              <c:pt idx="417">
                <c:v>1.5688279301745638</c:v>
              </c:pt>
              <c:pt idx="418">
                <c:v>1.4049875311720696</c:v>
              </c:pt>
              <c:pt idx="419">
                <c:v>1.370074812967581</c:v>
              </c:pt>
              <c:pt idx="420">
                <c:v>1.5680798004987531</c:v>
              </c:pt>
              <c:pt idx="421">
                <c:v>1.6109725685785534</c:v>
              </c:pt>
              <c:pt idx="422">
                <c:v>1.7960099750623439</c:v>
              </c:pt>
              <c:pt idx="423">
                <c:v>1.7870324189526183</c:v>
              </c:pt>
              <c:pt idx="424">
                <c:v>1.8660847880299252</c:v>
              </c:pt>
              <c:pt idx="425">
                <c:v>1.8014962593516208</c:v>
              </c:pt>
              <c:pt idx="426">
                <c:v>1.8403990024937658</c:v>
              </c:pt>
              <c:pt idx="427">
                <c:v>1.6423940149625933</c:v>
              </c:pt>
              <c:pt idx="428">
                <c:v>1.5995012468827929</c:v>
              </c:pt>
              <c:pt idx="429">
                <c:v>1.6887780548628428</c:v>
              </c:pt>
              <c:pt idx="430">
                <c:v>1.5007481296758103</c:v>
              </c:pt>
              <c:pt idx="431">
                <c:v>1.4755610972568576</c:v>
              </c:pt>
              <c:pt idx="432">
                <c:v>1.5755610972568577</c:v>
              </c:pt>
              <c:pt idx="433">
                <c:v>1.5426433915211968</c:v>
              </c:pt>
              <c:pt idx="434">
                <c:v>1.3997506234413963</c:v>
              </c:pt>
              <c:pt idx="435">
                <c:v>1.3947630922693266</c:v>
              </c:pt>
              <c:pt idx="436">
                <c:v>1.4503740648379053</c:v>
              </c:pt>
              <c:pt idx="437">
                <c:v>1.3513715710723191</c:v>
              </c:pt>
              <c:pt idx="438">
                <c:v>1.508728179551122</c:v>
              </c:pt>
              <c:pt idx="439">
                <c:v>1.5997506234413965</c:v>
              </c:pt>
              <c:pt idx="440">
                <c:v>1.6670822942643393</c:v>
              </c:pt>
              <c:pt idx="441">
                <c:v>1.6985037406483787</c:v>
              </c:pt>
              <c:pt idx="442">
                <c:v>1.5576059850374064</c:v>
              </c:pt>
              <c:pt idx="443">
                <c:v>1.5623441396508726</c:v>
              </c:pt>
              <c:pt idx="444">
                <c:v>1.588279301745636</c:v>
              </c:pt>
              <c:pt idx="445">
                <c:v>1.5453865336658352</c:v>
              </c:pt>
              <c:pt idx="446">
                <c:v>1.4573566084788032</c:v>
              </c:pt>
              <c:pt idx="447">
                <c:v>1.536159600997506</c:v>
              </c:pt>
              <c:pt idx="448">
                <c:v>1.5441396508728178</c:v>
              </c:pt>
              <c:pt idx="449">
                <c:v>1.6274314214463841</c:v>
              </c:pt>
              <c:pt idx="450">
                <c:v>1.6107231920199498</c:v>
              </c:pt>
              <c:pt idx="451">
                <c:v>1.6226932668329175</c:v>
              </c:pt>
              <c:pt idx="452">
                <c:v>1.5538653366583541</c:v>
              </c:pt>
              <c:pt idx="453">
                <c:v>1.6885286783042392</c:v>
              </c:pt>
              <c:pt idx="454">
                <c:v>1.6997506234413966</c:v>
              </c:pt>
              <c:pt idx="455">
                <c:v>1.7374064837905236</c:v>
              </c:pt>
              <c:pt idx="456">
                <c:v>1.5708229426433915</c:v>
              </c:pt>
              <c:pt idx="457">
                <c:v>1.4877805486284288</c:v>
              </c:pt>
              <c:pt idx="458">
                <c:v>1.6361596009975061</c:v>
              </c:pt>
              <c:pt idx="459">
                <c:v>1.6466334164588527</c:v>
              </c:pt>
              <c:pt idx="460">
                <c:v>1.7553615960099749</c:v>
              </c:pt>
              <c:pt idx="461">
                <c:v>1.8478802992518704</c:v>
              </c:pt>
              <c:pt idx="462">
                <c:v>1.8029925187032418</c:v>
              </c:pt>
              <c:pt idx="463">
                <c:v>1.7329177057356606</c:v>
              </c:pt>
              <c:pt idx="464">
                <c:v>1.7982543640897752</c:v>
              </c:pt>
              <c:pt idx="465">
                <c:v>1.8236907730673315</c:v>
              </c:pt>
              <c:pt idx="466">
                <c:v>1.7503740648379051</c:v>
              </c:pt>
              <c:pt idx="467">
                <c:v>1.7374064837905236</c:v>
              </c:pt>
              <c:pt idx="468">
                <c:v>1.751371571072319</c:v>
              </c:pt>
              <c:pt idx="469">
                <c:v>1.8451371571072319</c:v>
              </c:pt>
              <c:pt idx="470">
                <c:v>1.8695760598503739</c:v>
              </c:pt>
              <c:pt idx="471">
                <c:v>1.8596009975062344</c:v>
              </c:pt>
              <c:pt idx="472">
                <c:v>1.8743142144638405</c:v>
              </c:pt>
              <c:pt idx="473">
                <c:v>1.9144638403990024</c:v>
              </c:pt>
              <c:pt idx="474">
                <c:v>1.9643391521197007</c:v>
              </c:pt>
              <c:pt idx="475">
                <c:v>1.9551122194513715</c:v>
              </c:pt>
              <c:pt idx="476">
                <c:v>1.9778054862842889</c:v>
              </c:pt>
              <c:pt idx="477">
                <c:v>2.0451371571072317</c:v>
              </c:pt>
              <c:pt idx="478">
                <c:v>2.0301745635910224</c:v>
              </c:pt>
              <c:pt idx="479">
                <c:v>2.0092269326683292</c:v>
              </c:pt>
              <c:pt idx="480">
                <c:v>2.0157107231920199</c:v>
              </c:pt>
              <c:pt idx="481">
                <c:v>1.9658354114713217</c:v>
              </c:pt>
              <c:pt idx="482">
                <c:v>1.8755610972568579</c:v>
              </c:pt>
              <c:pt idx="483">
                <c:v>1.9324189526184536</c:v>
              </c:pt>
              <c:pt idx="484">
                <c:v>1.7321695760598503</c:v>
              </c:pt>
              <c:pt idx="485">
                <c:v>1.7593516209476308</c:v>
              </c:pt>
              <c:pt idx="486">
                <c:v>1.6481296758104738</c:v>
              </c:pt>
              <c:pt idx="487">
                <c:v>1.6002493765586032</c:v>
              </c:pt>
              <c:pt idx="488">
                <c:v>1.6837905236907731</c:v>
              </c:pt>
              <c:pt idx="489">
                <c:v>1.7324189526184535</c:v>
              </c:pt>
              <c:pt idx="490">
                <c:v>1.7870324189526183</c:v>
              </c:pt>
              <c:pt idx="491">
                <c:v>1.7376558603491272</c:v>
              </c:pt>
              <c:pt idx="492">
                <c:v>1.6374064837905236</c:v>
              </c:pt>
              <c:pt idx="493">
                <c:v>1.7039900249376561</c:v>
              </c:pt>
              <c:pt idx="494">
                <c:v>1.481296758104738</c:v>
              </c:pt>
              <c:pt idx="495">
                <c:v>1.4571072319201996</c:v>
              </c:pt>
              <c:pt idx="496">
                <c:v>1.5618453865336659</c:v>
              </c:pt>
              <c:pt idx="497">
                <c:v>1.6132169576059852</c:v>
              </c:pt>
              <c:pt idx="498">
                <c:v>1.5957605985037406</c:v>
              </c:pt>
              <c:pt idx="499">
                <c:v>1.3900249376558604</c:v>
              </c:pt>
              <c:pt idx="500">
                <c:v>1.4014962593516209</c:v>
              </c:pt>
              <c:pt idx="501">
                <c:v>1.3885286783042394</c:v>
              </c:pt>
              <c:pt idx="502">
                <c:v>1.4336658354114715</c:v>
              </c:pt>
              <c:pt idx="503">
                <c:v>1.5586034912718203</c:v>
              </c:pt>
              <c:pt idx="504">
                <c:v>1.5990024937655858</c:v>
              </c:pt>
              <c:pt idx="505">
                <c:v>1.5501246882793018</c:v>
              </c:pt>
              <c:pt idx="506">
                <c:v>1.4027431421446384</c:v>
              </c:pt>
              <c:pt idx="507">
                <c:v>1.3615960099750621</c:v>
              </c:pt>
              <c:pt idx="508">
                <c:v>1.4114713216957604</c:v>
              </c:pt>
              <c:pt idx="509">
                <c:v>1.36857855361596</c:v>
              </c:pt>
              <c:pt idx="510">
                <c:v>1.4254364089775562</c:v>
              </c:pt>
              <c:pt idx="511">
                <c:v>1.4044887780548629</c:v>
              </c:pt>
              <c:pt idx="512">
                <c:v>1.4593516209476309</c:v>
              </c:pt>
              <c:pt idx="513">
                <c:v>1.3413965087281796</c:v>
              </c:pt>
              <c:pt idx="514">
                <c:v>1.3546134663341647</c:v>
              </c:pt>
              <c:pt idx="515">
                <c:v>1.2608478802992518</c:v>
              </c:pt>
              <c:pt idx="516">
                <c:v>1.2079800498753119</c:v>
              </c:pt>
              <c:pt idx="517">
                <c:v>1.219700748129676</c:v>
              </c:pt>
              <c:pt idx="518">
                <c:v>1.2633416458852866</c:v>
              </c:pt>
              <c:pt idx="519">
                <c:v>1.2568578553615959</c:v>
              </c:pt>
              <c:pt idx="520">
                <c:v>1.2925187032418952</c:v>
              </c:pt>
              <c:pt idx="521">
                <c:v>1.3526184538653365</c:v>
              </c:pt>
              <c:pt idx="522">
                <c:v>1.2965087281795511</c:v>
              </c:pt>
              <c:pt idx="523">
                <c:v>1.2296758104738155</c:v>
              </c:pt>
              <c:pt idx="524">
                <c:v>1.1578553615960101</c:v>
              </c:pt>
              <c:pt idx="525">
                <c:v>1.1972568578553613</c:v>
              </c:pt>
              <c:pt idx="526">
                <c:v>1.2568578553615959</c:v>
              </c:pt>
              <c:pt idx="527">
                <c:v>1.2635910224438902</c:v>
              </c:pt>
              <c:pt idx="528">
                <c:v>1.2501246882793016</c:v>
              </c:pt>
              <c:pt idx="529">
                <c:v>1.3376558603491269</c:v>
              </c:pt>
              <c:pt idx="530">
                <c:v>1.3663341645885287</c:v>
              </c:pt>
              <c:pt idx="531">
                <c:v>1.3072319201995009</c:v>
              </c:pt>
              <c:pt idx="532">
                <c:v>1.3206982543640899</c:v>
              </c:pt>
              <c:pt idx="533">
                <c:v>1.419201995012469</c:v>
              </c:pt>
              <c:pt idx="534">
                <c:v>1.2852867830423937</c:v>
              </c:pt>
              <c:pt idx="535">
                <c:v>1.2331670822942642</c:v>
              </c:pt>
              <c:pt idx="536">
                <c:v>1.1598503740648378</c:v>
              </c:pt>
              <c:pt idx="537">
                <c:v>1.1663341645885286</c:v>
              </c:pt>
              <c:pt idx="538">
                <c:v>1.1665835411471321</c:v>
              </c:pt>
              <c:pt idx="539">
                <c:v>1.0433915211970075</c:v>
              </c:pt>
              <c:pt idx="540">
                <c:v>1.0832917705735663</c:v>
              </c:pt>
              <c:pt idx="541">
                <c:v>1.1643391521197008</c:v>
              </c:pt>
              <c:pt idx="542">
                <c:v>1.1890274314214464</c:v>
              </c:pt>
              <c:pt idx="543">
                <c:v>1.1773067331670823</c:v>
              </c:pt>
              <c:pt idx="544">
                <c:v>1.2064837905236909</c:v>
              </c:pt>
              <c:pt idx="545">
                <c:v>1.1221945137157103</c:v>
              </c:pt>
              <c:pt idx="546">
                <c:v>1.1224438902743139</c:v>
              </c:pt>
              <c:pt idx="547">
                <c:v>1.1379052369077307</c:v>
              </c:pt>
              <c:pt idx="548">
                <c:v>1.1059850374064837</c:v>
              </c:pt>
              <c:pt idx="549">
                <c:v>1.0683291770573566</c:v>
              </c:pt>
              <c:pt idx="550">
                <c:v>1.0820448877805484</c:v>
              </c:pt>
              <c:pt idx="551">
                <c:v>0.96359102244389017</c:v>
              </c:pt>
              <c:pt idx="552">
                <c:v>0.9129675810473814</c:v>
              </c:pt>
              <c:pt idx="553">
                <c:v>0.95760598503740635</c:v>
              </c:pt>
              <c:pt idx="554">
                <c:v>1.0486284289276808</c:v>
              </c:pt>
              <c:pt idx="555">
                <c:v>1.0256857855361594</c:v>
              </c:pt>
              <c:pt idx="556">
                <c:v>0.9822942643391519</c:v>
              </c:pt>
              <c:pt idx="557">
                <c:v>1.0855361596009971</c:v>
              </c:pt>
              <c:pt idx="558">
                <c:v>1.1576059850374065</c:v>
              </c:pt>
              <c:pt idx="559">
                <c:v>1.1885286783042392</c:v>
              </c:pt>
              <c:pt idx="560">
                <c:v>1.2057356608478802</c:v>
              </c:pt>
              <c:pt idx="561">
                <c:v>1.3102244389027429</c:v>
              </c:pt>
              <c:pt idx="562">
                <c:v>1.2281795511221945</c:v>
              </c:pt>
              <c:pt idx="563">
                <c:v>1.176309226932668</c:v>
              </c:pt>
              <c:pt idx="564">
                <c:v>1.2221945137157104</c:v>
              </c:pt>
              <c:pt idx="565">
                <c:v>1.1349127182044887</c:v>
              </c:pt>
              <c:pt idx="566">
                <c:v>1.1311720698254364</c:v>
              </c:pt>
              <c:pt idx="567">
                <c:v>1.0653366583541146</c:v>
              </c:pt>
              <c:pt idx="568">
                <c:v>1.1334164588528677</c:v>
              </c:pt>
              <c:pt idx="569">
                <c:v>1.1441396508728179</c:v>
              </c:pt>
              <c:pt idx="570">
                <c:v>1.1209476309226933</c:v>
              </c:pt>
              <c:pt idx="571">
                <c:v>1.1092269326683293</c:v>
              </c:pt>
              <c:pt idx="572">
                <c:v>1.1276807980049872</c:v>
              </c:pt>
              <c:pt idx="573">
                <c:v>1.1922693266832916</c:v>
              </c:pt>
              <c:pt idx="574">
                <c:v>1.2214463840399001</c:v>
              </c:pt>
              <c:pt idx="575">
                <c:v>1.1920199501246884</c:v>
              </c:pt>
              <c:pt idx="576">
                <c:v>1.1578553615960101</c:v>
              </c:pt>
              <c:pt idx="577">
                <c:v>1.2037406483790525</c:v>
              </c:pt>
              <c:pt idx="578">
                <c:v>1.2443890274314215</c:v>
              </c:pt>
              <c:pt idx="579">
                <c:v>1.1987531172069823</c:v>
              </c:pt>
              <c:pt idx="580">
                <c:v>1.3094763092269326</c:v>
              </c:pt>
              <c:pt idx="581">
                <c:v>1.2890274314214465</c:v>
              </c:pt>
              <c:pt idx="582">
                <c:v>1.2172069825436407</c:v>
              </c:pt>
              <c:pt idx="583">
                <c:v>1.1403990024937656</c:v>
              </c:pt>
              <c:pt idx="584">
                <c:v>1.1563591022443891</c:v>
              </c:pt>
              <c:pt idx="585">
                <c:v>1.1413965087281794</c:v>
              </c:pt>
              <c:pt idx="586">
                <c:v>1.167581047381546</c:v>
              </c:pt>
              <c:pt idx="587">
                <c:v>1.134413965087282</c:v>
              </c:pt>
              <c:pt idx="588">
                <c:v>1.0359102244389029</c:v>
              </c:pt>
              <c:pt idx="589">
                <c:v>0.99700748129675798</c:v>
              </c:pt>
              <c:pt idx="590">
                <c:v>0.98827930174563594</c:v>
              </c:pt>
              <c:pt idx="591">
                <c:v>1.018703241895262</c:v>
              </c:pt>
              <c:pt idx="592">
                <c:v>0.94364089775561077</c:v>
              </c:pt>
              <c:pt idx="593">
                <c:v>0.90224438902743143</c:v>
              </c:pt>
              <c:pt idx="594">
                <c:v>0.92618453865336647</c:v>
              </c:pt>
              <c:pt idx="595">
                <c:v>0.95012468827930174</c:v>
              </c:pt>
              <c:pt idx="596">
                <c:v>1.008728179551122</c:v>
              </c:pt>
              <c:pt idx="597">
                <c:v>1.0254364089775558</c:v>
              </c:pt>
              <c:pt idx="598">
                <c:v>0.99451371571072311</c:v>
              </c:pt>
              <c:pt idx="599">
                <c:v>0.91845386533665851</c:v>
              </c:pt>
              <c:pt idx="600">
                <c:v>0.85162094763092266</c:v>
              </c:pt>
              <c:pt idx="601">
                <c:v>0.79576059850374081</c:v>
              </c:pt>
              <c:pt idx="602">
                <c:v>0.78204488778054837</c:v>
              </c:pt>
              <c:pt idx="603">
                <c:v>0.77107231920199482</c:v>
              </c:pt>
              <c:pt idx="604">
                <c:v>0.8246882793017456</c:v>
              </c:pt>
              <c:pt idx="605">
                <c:v>0.88004987531172074</c:v>
              </c:pt>
              <c:pt idx="606">
                <c:v>0.92718204488778055</c:v>
              </c:pt>
              <c:pt idx="607">
                <c:v>0.89800498753117197</c:v>
              </c:pt>
              <c:pt idx="608">
                <c:v>0.85261845386533675</c:v>
              </c:pt>
              <c:pt idx="609">
                <c:v>0.87506234413965078</c:v>
              </c:pt>
              <c:pt idx="610">
                <c:v>0.89750623441396504</c:v>
              </c:pt>
              <c:pt idx="611">
                <c:v>0.95236907730673326</c:v>
              </c:pt>
              <c:pt idx="612">
                <c:v>0.93241895261845364</c:v>
              </c:pt>
              <c:pt idx="613">
                <c:v>0.98403990024937649</c:v>
              </c:pt>
              <c:pt idx="614">
                <c:v>0.98329177057356598</c:v>
              </c:pt>
              <c:pt idx="615">
                <c:v>0.96907730673316683</c:v>
              </c:pt>
              <c:pt idx="616">
                <c:v>0.9551122194513717</c:v>
              </c:pt>
              <c:pt idx="617">
                <c:v>1.001496259351621</c:v>
              </c:pt>
              <c:pt idx="618">
                <c:v>0.91845386533665851</c:v>
              </c:pt>
              <c:pt idx="619">
                <c:v>0.81645885286783049</c:v>
              </c:pt>
              <c:pt idx="620">
                <c:v>0.83715710723192016</c:v>
              </c:pt>
              <c:pt idx="621">
                <c:v>0.83965087281795503</c:v>
              </c:pt>
              <c:pt idx="622">
                <c:v>0.86109725685785521</c:v>
              </c:pt>
              <c:pt idx="623">
                <c:v>0.87331670822942642</c:v>
              </c:pt>
              <c:pt idx="624">
                <c:v>0.93042394014962571</c:v>
              </c:pt>
              <c:pt idx="625">
                <c:v>0.95486284289276813</c:v>
              </c:pt>
              <c:pt idx="626">
                <c:v>0.99152119700748131</c:v>
              </c:pt>
              <c:pt idx="627">
                <c:v>0.99950124688279307</c:v>
              </c:pt>
              <c:pt idx="628">
                <c:v>0.98204488778054855</c:v>
              </c:pt>
              <c:pt idx="629">
                <c:v>1.0032418952618452</c:v>
              </c:pt>
              <c:pt idx="630">
                <c:v>1.0276807980049876</c:v>
              </c:pt>
              <c:pt idx="631">
                <c:v>1.0354114713216958</c:v>
              </c:pt>
              <c:pt idx="632">
                <c:v>0.99825436408977541</c:v>
              </c:pt>
              <c:pt idx="633">
                <c:v>0.99875311720698257</c:v>
              </c:pt>
              <c:pt idx="634">
                <c:v>1.020199501246883</c:v>
              </c:pt>
              <c:pt idx="635">
                <c:v>0.98703241895261851</c:v>
              </c:pt>
              <c:pt idx="636">
                <c:v>0.94264339152119714</c:v>
              </c:pt>
              <c:pt idx="637">
                <c:v>0.96683291770573576</c:v>
              </c:pt>
              <c:pt idx="638">
                <c:v>0.90548628428927658</c:v>
              </c:pt>
              <c:pt idx="639">
                <c:v>0.89226932668329151</c:v>
              </c:pt>
              <c:pt idx="640">
                <c:v>0.83017456359102249</c:v>
              </c:pt>
              <c:pt idx="641">
                <c:v>0.84812967581047372</c:v>
              </c:pt>
              <c:pt idx="642">
                <c:v>0.92369077306733161</c:v>
              </c:pt>
              <c:pt idx="643">
                <c:v>0.95685785536159584</c:v>
              </c:pt>
              <c:pt idx="644">
                <c:v>0.94663341645885279</c:v>
              </c:pt>
              <c:pt idx="645">
                <c:v>0.98802992518703237</c:v>
              </c:pt>
              <c:pt idx="646">
                <c:v>0.99850374064837899</c:v>
              </c:pt>
              <c:pt idx="647">
                <c:v>0.97157107231920192</c:v>
              </c:pt>
              <c:pt idx="648">
                <c:v>0.95985037406483786</c:v>
              </c:pt>
              <c:pt idx="649">
                <c:v>0.95735660847880277</c:v>
              </c:pt>
              <c:pt idx="650">
                <c:v>0.90374064837905244</c:v>
              </c:pt>
              <c:pt idx="651">
                <c:v>0.89925187032418941</c:v>
              </c:pt>
              <c:pt idx="652">
                <c:v>0.84413965087281806</c:v>
              </c:pt>
              <c:pt idx="653">
                <c:v>0.88004987531172074</c:v>
              </c:pt>
              <c:pt idx="654">
                <c:v>0.90324189526184506</c:v>
              </c:pt>
              <c:pt idx="655">
                <c:v>0.88728179551122199</c:v>
              </c:pt>
              <c:pt idx="656">
                <c:v>0.92144638403990009</c:v>
              </c:pt>
              <c:pt idx="657">
                <c:v>0.9374064837905236</c:v>
              </c:pt>
              <c:pt idx="658">
                <c:v>0.94912718204488766</c:v>
              </c:pt>
              <c:pt idx="659">
                <c:v>0.98703241895261851</c:v>
              </c:pt>
              <c:pt idx="660">
                <c:v>1.0064837905236907</c:v>
              </c:pt>
              <c:pt idx="661">
                <c:v>0.93466334164588516</c:v>
              </c:pt>
              <c:pt idx="662">
                <c:v>0.91172069825436397</c:v>
              </c:pt>
              <c:pt idx="663">
                <c:v>0.88827930174563585</c:v>
              </c:pt>
              <c:pt idx="664">
                <c:v>0.91221945137157112</c:v>
              </c:pt>
              <c:pt idx="665">
                <c:v>0.86533665835411466</c:v>
              </c:pt>
              <c:pt idx="666">
                <c:v>0.77880299251870322</c:v>
              </c:pt>
              <c:pt idx="667">
                <c:v>0.68603491271820438</c:v>
              </c:pt>
              <c:pt idx="668">
                <c:v>0.70448877805486254</c:v>
              </c:pt>
              <c:pt idx="669">
                <c:v>0.66433915211970063</c:v>
              </c:pt>
              <c:pt idx="670">
                <c:v>0.68678304239401489</c:v>
              </c:pt>
              <c:pt idx="671">
                <c:v>0.72892768079800496</c:v>
              </c:pt>
              <c:pt idx="672">
                <c:v>0.76807980049875324</c:v>
              </c:pt>
              <c:pt idx="673">
                <c:v>0.74463840399002468</c:v>
              </c:pt>
              <c:pt idx="674">
                <c:v>0.7271820448877806</c:v>
              </c:pt>
              <c:pt idx="675">
                <c:v>0.81571072319201998</c:v>
              </c:pt>
              <c:pt idx="676">
                <c:v>0.8254364089775561</c:v>
              </c:pt>
              <c:pt idx="677">
                <c:v>0.81970074812967564</c:v>
              </c:pt>
              <c:pt idx="678">
                <c:v>0.85461346633416468</c:v>
              </c:pt>
              <c:pt idx="679">
                <c:v>0.88703241895261842</c:v>
              </c:pt>
              <c:pt idx="680">
                <c:v>1.0054862842892769</c:v>
              </c:pt>
              <c:pt idx="681">
                <c:v>1.0127182044887779</c:v>
              </c:pt>
              <c:pt idx="682">
                <c:v>1.010224438902743</c:v>
              </c:pt>
              <c:pt idx="683">
                <c:v>1.0124688279301743</c:v>
              </c:pt>
              <c:pt idx="684">
                <c:v>0.98852867830423929</c:v>
              </c:pt>
              <c:pt idx="685">
                <c:v>1.0331670822942645</c:v>
              </c:pt>
              <c:pt idx="686">
                <c:v>1.0763092269326684</c:v>
              </c:pt>
              <c:pt idx="687">
                <c:v>1.048877805486284</c:v>
              </c:pt>
              <c:pt idx="688">
                <c:v>1.05785536159601</c:v>
              </c:pt>
              <c:pt idx="689">
                <c:v>1.0157107231920199</c:v>
              </c:pt>
              <c:pt idx="690">
                <c:v>1.0164588528678302</c:v>
              </c:pt>
              <c:pt idx="691">
                <c:v>0.97406483790523679</c:v>
              </c:pt>
              <c:pt idx="692">
                <c:v>0.92743142144638413</c:v>
              </c:pt>
              <c:pt idx="693">
                <c:v>0.94189526184538663</c:v>
              </c:pt>
              <c:pt idx="694">
                <c:v>0.96408977556109732</c:v>
              </c:pt>
              <c:pt idx="695">
                <c:v>0.92194513715710702</c:v>
              </c:pt>
              <c:pt idx="696">
                <c:v>0.8528678304239401</c:v>
              </c:pt>
              <c:pt idx="697">
                <c:v>0.8643391521197008</c:v>
              </c:pt>
              <c:pt idx="698">
                <c:v>0.91471321695760599</c:v>
              </c:pt>
              <c:pt idx="699">
                <c:v>0.88678304239401484</c:v>
              </c:pt>
              <c:pt idx="700">
                <c:v>0.78703241895261833</c:v>
              </c:pt>
              <c:pt idx="701">
                <c:v>0.71072319201994993</c:v>
              </c:pt>
              <c:pt idx="702">
                <c:v>0.70972568578553608</c:v>
              </c:pt>
              <c:pt idx="703">
                <c:v>0.77905236907730679</c:v>
              </c:pt>
              <c:pt idx="704">
                <c:v>0.82443890274314202</c:v>
              </c:pt>
              <c:pt idx="705">
                <c:v>0.83815461346633402</c:v>
              </c:pt>
              <c:pt idx="706">
                <c:v>0.80947630922693259</c:v>
              </c:pt>
              <c:pt idx="707">
                <c:v>0.76733167082294274</c:v>
              </c:pt>
              <c:pt idx="708">
                <c:v>0.74663341645885306</c:v>
              </c:pt>
              <c:pt idx="709">
                <c:v>0.77331670822942633</c:v>
              </c:pt>
              <c:pt idx="710">
                <c:v>0.76708229426433916</c:v>
              </c:pt>
              <c:pt idx="711">
                <c:v>0.81620947630922691</c:v>
              </c:pt>
              <c:pt idx="712">
                <c:v>0.79201995012468829</c:v>
              </c:pt>
              <c:pt idx="713">
                <c:v>0.78428927680797988</c:v>
              </c:pt>
              <c:pt idx="714">
                <c:v>0.79526184538653344</c:v>
              </c:pt>
              <c:pt idx="715">
                <c:v>0.81820448877805463</c:v>
              </c:pt>
              <c:pt idx="716">
                <c:v>0.85386533665835418</c:v>
              </c:pt>
              <c:pt idx="717">
                <c:v>0.79127182044887778</c:v>
              </c:pt>
              <c:pt idx="718">
                <c:v>0.81221945137157103</c:v>
              </c:pt>
              <c:pt idx="719">
                <c:v>0.73216957605985011</c:v>
              </c:pt>
              <c:pt idx="720">
                <c:v>0.69800498753117202</c:v>
              </c:pt>
              <c:pt idx="721">
                <c:v>0.74812967581047363</c:v>
              </c:pt>
              <c:pt idx="722">
                <c:v>0.78902743142144627</c:v>
              </c:pt>
              <c:pt idx="723">
                <c:v>0.79925187032418954</c:v>
              </c:pt>
              <c:pt idx="724">
                <c:v>0.78902743142144627</c:v>
              </c:pt>
              <c:pt idx="725">
                <c:v>0.80872817955112208</c:v>
              </c:pt>
              <c:pt idx="726">
                <c:v>0.77780548628428936</c:v>
              </c:pt>
              <c:pt idx="727">
                <c:v>0.74987531172069821</c:v>
              </c:pt>
              <c:pt idx="728">
                <c:v>0.67381546134663339</c:v>
              </c:pt>
              <c:pt idx="729">
                <c:v>0.73117206982543648</c:v>
              </c:pt>
              <c:pt idx="730">
                <c:v>0.70249376558603482</c:v>
              </c:pt>
              <c:pt idx="731">
                <c:v>0.76109725685785534</c:v>
              </c:pt>
              <c:pt idx="732">
                <c:v>0.79002493765586035</c:v>
              </c:pt>
              <c:pt idx="733">
                <c:v>0.75810473815461332</c:v>
              </c:pt>
              <c:pt idx="734">
                <c:v>0.80872817955112208</c:v>
              </c:pt>
              <c:pt idx="735">
                <c:v>0.73341645885286799</c:v>
              </c:pt>
              <c:pt idx="736">
                <c:v>0.72468827930174551</c:v>
              </c:pt>
              <c:pt idx="737">
                <c:v>0.72992518703241904</c:v>
              </c:pt>
              <c:pt idx="738">
                <c:v>0.6882793017456359</c:v>
              </c:pt>
              <c:pt idx="739">
                <c:v>0.7346633416458852</c:v>
              </c:pt>
              <c:pt idx="740">
                <c:v>0.74214463840399003</c:v>
              </c:pt>
              <c:pt idx="741">
                <c:v>0.76159600997506227</c:v>
              </c:pt>
              <c:pt idx="742">
                <c:v>0.74039900249376567</c:v>
              </c:pt>
              <c:pt idx="743">
                <c:v>0.79027431421446392</c:v>
              </c:pt>
              <c:pt idx="744">
                <c:v>0.79052369077306728</c:v>
              </c:pt>
              <c:pt idx="745">
                <c:v>0.84189526184538654</c:v>
              </c:pt>
              <c:pt idx="746">
                <c:v>0.82019950124688257</c:v>
              </c:pt>
              <c:pt idx="747">
                <c:v>0.86608478802992517</c:v>
              </c:pt>
              <c:pt idx="748">
                <c:v>0.88902743142144636</c:v>
              </c:pt>
              <c:pt idx="749">
                <c:v>0.91745635910224443</c:v>
              </c:pt>
              <c:pt idx="750">
                <c:v>0.88079800498753125</c:v>
              </c:pt>
              <c:pt idx="751">
                <c:v>0.8491271820448878</c:v>
              </c:pt>
              <c:pt idx="752">
                <c:v>0.88902743142144636</c:v>
              </c:pt>
              <c:pt idx="753">
                <c:v>0.87905236907730644</c:v>
              </c:pt>
              <c:pt idx="754">
                <c:v>0.88603491271820434</c:v>
              </c:pt>
              <c:pt idx="755">
                <c:v>0.92194513715710702</c:v>
              </c:pt>
              <c:pt idx="756">
                <c:v>0.96359102244389017</c:v>
              </c:pt>
              <c:pt idx="757">
                <c:v>0.98578553615960085</c:v>
              </c:pt>
              <c:pt idx="758">
                <c:v>0.96458852867830425</c:v>
              </c:pt>
              <c:pt idx="759">
                <c:v>0.99725685785536156</c:v>
              </c:pt>
              <c:pt idx="760">
                <c:v>1.0094763092269328</c:v>
              </c:pt>
              <c:pt idx="761">
                <c:v>1.0399002493765583</c:v>
              </c:pt>
              <c:pt idx="762">
                <c:v>1.0291770573566086</c:v>
              </c:pt>
              <c:pt idx="763">
                <c:v>0.9822942643391519</c:v>
              </c:pt>
              <c:pt idx="764">
                <c:v>1.0336658354114712</c:v>
              </c:pt>
              <c:pt idx="765">
                <c:v>1.0653366583541146</c:v>
              </c:pt>
              <c:pt idx="766">
                <c:v>1.0433915211970075</c:v>
              </c:pt>
              <c:pt idx="767">
                <c:v>1.0678304239401495</c:v>
              </c:pt>
              <c:pt idx="768">
                <c:v>1.1047381546134662</c:v>
              </c:pt>
              <c:pt idx="769">
                <c:v>1.0653366583541146</c:v>
              </c:pt>
              <c:pt idx="770">
                <c:v>1.0745635910224438</c:v>
              </c:pt>
              <c:pt idx="771">
                <c:v>1.0576059850374064</c:v>
              </c:pt>
              <c:pt idx="772">
                <c:v>1.0197007481296758</c:v>
              </c:pt>
              <c:pt idx="773">
                <c:v>0.97955112219451346</c:v>
              </c:pt>
              <c:pt idx="774">
                <c:v>1.0047381546134662</c:v>
              </c:pt>
              <c:pt idx="775">
                <c:v>1.0261845386533666</c:v>
              </c:pt>
              <c:pt idx="776">
                <c:v>1.0129675810473815</c:v>
              </c:pt>
              <c:pt idx="777">
                <c:v>1.0037406483790523</c:v>
              </c:pt>
              <c:pt idx="778">
                <c:v>0.96733167082294269</c:v>
              </c:pt>
              <c:pt idx="779">
                <c:v>0.97132169576059835</c:v>
              </c:pt>
              <c:pt idx="780">
                <c:v>0.99077306733167081</c:v>
              </c:pt>
              <c:pt idx="781">
                <c:v>0.99750623441396491</c:v>
              </c:pt>
              <c:pt idx="782">
                <c:v>1.0239401496259348</c:v>
              </c:pt>
              <c:pt idx="783">
                <c:v>1.0356608478802989</c:v>
              </c:pt>
              <c:pt idx="784">
                <c:v>1.0855361596009971</c:v>
              </c:pt>
              <c:pt idx="785">
                <c:v>1.1334164588528677</c:v>
              </c:pt>
              <c:pt idx="786">
                <c:v>1.1618453865336655</c:v>
              </c:pt>
              <c:pt idx="787">
                <c:v>1.1830423940149628</c:v>
              </c:pt>
              <c:pt idx="788">
                <c:v>1.1663341645885286</c:v>
              </c:pt>
              <c:pt idx="789">
                <c:v>1.1822942643391521</c:v>
              </c:pt>
              <c:pt idx="790">
                <c:v>1.1768079800498752</c:v>
              </c:pt>
              <c:pt idx="791">
                <c:v>1.2154613466334165</c:v>
              </c:pt>
              <c:pt idx="792">
                <c:v>1.2074812967581043</c:v>
              </c:pt>
              <c:pt idx="793">
                <c:v>1.248379052369077</c:v>
              </c:pt>
              <c:pt idx="794">
                <c:v>1.2635910224438902</c:v>
              </c:pt>
              <c:pt idx="795">
                <c:v>1.2812967581047383</c:v>
              </c:pt>
              <c:pt idx="796">
                <c:v>1.2743142144638404</c:v>
              </c:pt>
              <c:pt idx="797">
                <c:v>1.251371571072319</c:v>
              </c:pt>
              <c:pt idx="798">
                <c:v>1.2351620947630919</c:v>
              </c:pt>
              <c:pt idx="799">
                <c:v>1.2451371571072318</c:v>
              </c:pt>
              <c:pt idx="800">
                <c:v>1.2364089775561098</c:v>
              </c:pt>
              <c:pt idx="801">
                <c:v>1.2541147132169574</c:v>
              </c:pt>
              <c:pt idx="802">
                <c:v>1.3361596009975063</c:v>
              </c:pt>
              <c:pt idx="803">
                <c:v>1.2870324189526183</c:v>
              </c:pt>
              <c:pt idx="804">
                <c:v>1.2640897755610974</c:v>
              </c:pt>
              <c:pt idx="805">
                <c:v>1.2149625935162094</c:v>
              </c:pt>
              <c:pt idx="806">
                <c:v>1.2251870324189524</c:v>
              </c:pt>
              <c:pt idx="807">
                <c:v>1.1002493765586032</c:v>
              </c:pt>
              <c:pt idx="808">
                <c:v>1.0526184538653367</c:v>
              </c:pt>
              <c:pt idx="809">
                <c:v>1.0645885286783043</c:v>
              </c:pt>
              <c:pt idx="810">
                <c:v>1.1438902743142143</c:v>
              </c:pt>
              <c:pt idx="811">
                <c:v>1.0820448877805484</c:v>
              </c:pt>
              <c:pt idx="812">
                <c:v>1.0675810473815459</c:v>
              </c:pt>
              <c:pt idx="813">
                <c:v>1.1867830423940147</c:v>
              </c:pt>
              <c:pt idx="814">
                <c:v>1.1610972568578553</c:v>
              </c:pt>
              <c:pt idx="815">
                <c:v>1.1610972568578553</c:v>
              </c:pt>
              <c:pt idx="816">
                <c:v>1.2024937655860346</c:v>
              </c:pt>
              <c:pt idx="817">
                <c:v>1.2286783042394016</c:v>
              </c:pt>
              <c:pt idx="818">
                <c:v>1.2132169576059848</c:v>
              </c:pt>
              <c:pt idx="819">
                <c:v>1.1319201995012467</c:v>
              </c:pt>
              <c:pt idx="820">
                <c:v>1.0882793017456356</c:v>
              </c:pt>
              <c:pt idx="821">
                <c:v>1.1294264339152118</c:v>
              </c:pt>
              <c:pt idx="822">
                <c:v>1.0750623441396505</c:v>
              </c:pt>
              <c:pt idx="823">
                <c:v>1.1331670822942645</c:v>
              </c:pt>
              <c:pt idx="824">
                <c:v>1.0526184538653367</c:v>
              </c:pt>
              <c:pt idx="825">
                <c:v>1.0204488778054861</c:v>
              </c:pt>
              <c:pt idx="826">
                <c:v>1.0059850374064836</c:v>
              </c:pt>
              <c:pt idx="827">
                <c:v>1.056359102244389</c:v>
              </c:pt>
              <c:pt idx="828">
                <c:v>1.0077306733167082</c:v>
              </c:pt>
              <c:pt idx="829">
                <c:v>1.0154613466334164</c:v>
              </c:pt>
              <c:pt idx="830">
                <c:v>0.92942643391521207</c:v>
              </c:pt>
              <c:pt idx="831">
                <c:v>0.87855361596009973</c:v>
              </c:pt>
              <c:pt idx="832">
                <c:v>0.88877805486284278</c:v>
              </c:pt>
              <c:pt idx="833">
                <c:v>0.92443890274314211</c:v>
              </c:pt>
              <c:pt idx="834">
                <c:v>0.95162094763092275</c:v>
              </c:pt>
              <c:pt idx="835">
                <c:v>0.95162094763092275</c:v>
              </c:pt>
              <c:pt idx="836">
                <c:v>0.91172069825436397</c:v>
              </c:pt>
              <c:pt idx="837">
                <c:v>0.8179551122194515</c:v>
              </c:pt>
              <c:pt idx="838">
                <c:v>0.89251870324189531</c:v>
              </c:pt>
              <c:pt idx="839">
                <c:v>0.93516209476309209</c:v>
              </c:pt>
              <c:pt idx="840">
                <c:v>0.93940149625935154</c:v>
              </c:pt>
              <c:pt idx="841">
                <c:v>0.92269326683291752</c:v>
              </c:pt>
              <c:pt idx="842">
                <c:v>0.88379052369077327</c:v>
              </c:pt>
              <c:pt idx="843">
                <c:v>0.86683291770573567</c:v>
              </c:pt>
              <c:pt idx="844">
                <c:v>0.90548628428927658</c:v>
              </c:pt>
              <c:pt idx="845">
                <c:v>0.94164588528678306</c:v>
              </c:pt>
              <c:pt idx="846">
                <c:v>0.89426433915211945</c:v>
              </c:pt>
              <c:pt idx="847">
                <c:v>0.84713216957605963</c:v>
              </c:pt>
              <c:pt idx="848">
                <c:v>0.82144638403990045</c:v>
              </c:pt>
              <c:pt idx="849">
                <c:v>0.80349127182044855</c:v>
              </c:pt>
              <c:pt idx="850">
                <c:v>0.73017456359102217</c:v>
              </c:pt>
              <c:pt idx="851">
                <c:v>0.72917705735660854</c:v>
              </c:pt>
              <c:pt idx="852">
                <c:v>0.77630922693266835</c:v>
              </c:pt>
              <c:pt idx="853">
                <c:v>0.77855361596009942</c:v>
              </c:pt>
              <c:pt idx="854">
                <c:v>0.71097256857855351</c:v>
              </c:pt>
              <c:pt idx="855">
                <c:v>0.73241895261845369</c:v>
              </c:pt>
              <c:pt idx="856">
                <c:v>0.78503740648379039</c:v>
              </c:pt>
              <c:pt idx="857">
                <c:v>0.78129675810473831</c:v>
              </c:pt>
              <c:pt idx="858">
                <c:v>0.80723192019950107</c:v>
              </c:pt>
              <c:pt idx="859">
                <c:v>0.8314214463840397</c:v>
              </c:pt>
              <c:pt idx="860">
                <c:v>0.85087281795511216</c:v>
              </c:pt>
              <c:pt idx="861">
                <c:v>0.84264339152119705</c:v>
              </c:pt>
              <c:pt idx="862">
                <c:v>0.83441396508728172</c:v>
              </c:pt>
              <c:pt idx="863">
                <c:v>0.88453865336658333</c:v>
              </c:pt>
              <c:pt idx="864">
                <c:v>0.84812967581047372</c:v>
              </c:pt>
              <c:pt idx="865">
                <c:v>0.78977556109725677</c:v>
              </c:pt>
              <c:pt idx="866">
                <c:v>0.78678304239401498</c:v>
              </c:pt>
              <c:pt idx="867">
                <c:v>0.7551122194513713</c:v>
              </c:pt>
              <c:pt idx="868">
                <c:v>0.81296758104738154</c:v>
              </c:pt>
              <c:pt idx="869">
                <c:v>0.8002493765586034</c:v>
              </c:pt>
              <c:pt idx="870">
                <c:v>0.84064837905236911</c:v>
              </c:pt>
              <c:pt idx="871">
                <c:v>0.76483790523690764</c:v>
              </c:pt>
              <c:pt idx="872">
                <c:v>0.80149625935162083</c:v>
              </c:pt>
              <c:pt idx="873">
                <c:v>0.7798004987531173</c:v>
              </c:pt>
              <c:pt idx="874">
                <c:v>0.79600997506234394</c:v>
              </c:pt>
              <c:pt idx="875">
                <c:v>0.81246882793017461</c:v>
              </c:pt>
              <c:pt idx="876">
                <c:v>0.80548628428927693</c:v>
              </c:pt>
              <c:pt idx="877">
                <c:v>0.80947630922693259</c:v>
              </c:pt>
              <c:pt idx="878">
                <c:v>0.84738154613466321</c:v>
              </c:pt>
              <c:pt idx="879">
                <c:v>0.83067331670822919</c:v>
              </c:pt>
              <c:pt idx="880">
                <c:v>0.87506234413965078</c:v>
              </c:pt>
              <c:pt idx="881">
                <c:v>0.85461346633416468</c:v>
              </c:pt>
              <c:pt idx="882">
                <c:v>0.87256857855361591</c:v>
              </c:pt>
              <c:pt idx="883">
                <c:v>0.92917705735660849</c:v>
              </c:pt>
              <c:pt idx="884">
                <c:v>0.94538653366583536</c:v>
              </c:pt>
              <c:pt idx="885">
                <c:v>0.91471321695760599</c:v>
              </c:pt>
              <c:pt idx="886">
                <c:v>0.94064837905236875</c:v>
              </c:pt>
              <c:pt idx="887">
                <c:v>0.891521197007481</c:v>
              </c:pt>
              <c:pt idx="888">
                <c:v>0.84089775561097224</c:v>
              </c:pt>
              <c:pt idx="889">
                <c:v>0.80249376558603491</c:v>
              </c:pt>
              <c:pt idx="890">
                <c:v>0.81496259351620948</c:v>
              </c:pt>
              <c:pt idx="891">
                <c:v>0.82817955112219455</c:v>
              </c:pt>
              <c:pt idx="892">
                <c:v>0.84189526184538654</c:v>
              </c:pt>
              <c:pt idx="893">
                <c:v>0.90074812967581042</c:v>
              </c:pt>
              <c:pt idx="894">
                <c:v>0.916209476309227</c:v>
              </c:pt>
              <c:pt idx="895">
                <c:v>0.91820448877805494</c:v>
              </c:pt>
              <c:pt idx="896">
                <c:v>0.94189526184538663</c:v>
              </c:pt>
              <c:pt idx="897">
                <c:v>0.91122194513715704</c:v>
              </c:pt>
              <c:pt idx="898">
                <c:v>0.94588528678304229</c:v>
              </c:pt>
              <c:pt idx="899">
                <c:v>0.9748129675810473</c:v>
              </c:pt>
              <c:pt idx="900">
                <c:v>0.94962593516209481</c:v>
              </c:pt>
              <c:pt idx="901">
                <c:v>0.94289276807980027</c:v>
              </c:pt>
              <c:pt idx="902">
                <c:v>0.96034912718204479</c:v>
              </c:pt>
              <c:pt idx="903">
                <c:v>0.90748129675810452</c:v>
              </c:pt>
              <c:pt idx="904">
                <c:v>0.93466334164588516</c:v>
              </c:pt>
              <c:pt idx="905">
                <c:v>0.96683291770573576</c:v>
              </c:pt>
              <c:pt idx="906">
                <c:v>0.95860349127182043</c:v>
              </c:pt>
              <c:pt idx="907">
                <c:v>0.95162094763092275</c:v>
              </c:pt>
              <c:pt idx="908">
                <c:v>0.99426433915211954</c:v>
              </c:pt>
              <c:pt idx="909">
                <c:v>0.96359102244389017</c:v>
              </c:pt>
              <c:pt idx="910">
                <c:v>0.94887780548628431</c:v>
              </c:pt>
              <c:pt idx="911">
                <c:v>0.97331670822942629</c:v>
              </c:pt>
              <c:pt idx="912">
                <c:v>0.96832917705735677</c:v>
              </c:pt>
              <c:pt idx="913">
                <c:v>0.94538653366583536</c:v>
              </c:pt>
              <c:pt idx="914">
                <c:v>0.94339152119700764</c:v>
              </c:pt>
              <c:pt idx="915">
                <c:v>0.93416458852867823</c:v>
              </c:pt>
              <c:pt idx="916">
                <c:v>0.98802992518703237</c:v>
              </c:pt>
              <c:pt idx="917">
                <c:v>1.0264339152119701</c:v>
              </c:pt>
              <c:pt idx="918">
                <c:v>1.0209476309226932</c:v>
              </c:pt>
              <c:pt idx="919">
                <c:v>1.0628428927680797</c:v>
              </c:pt>
              <c:pt idx="920">
                <c:v>1.0815461346633417</c:v>
              </c:pt>
              <c:pt idx="921">
                <c:v>1.0369077306733168</c:v>
              </c:pt>
              <c:pt idx="922">
                <c:v>1.0216957605985035</c:v>
              </c:pt>
              <c:pt idx="923">
                <c:v>1.0107231920199498</c:v>
              </c:pt>
              <c:pt idx="924">
                <c:v>1.0436408977556111</c:v>
              </c:pt>
              <c:pt idx="925">
                <c:v>1.0354114713216958</c:v>
              </c:pt>
              <c:pt idx="926">
                <c:v>1.0286783042394014</c:v>
              </c:pt>
              <c:pt idx="927">
                <c:v>1.0740648379052367</c:v>
              </c:pt>
              <c:pt idx="928">
                <c:v>1.0875311720698253</c:v>
              </c:pt>
              <c:pt idx="929">
                <c:v>1.1234413965087282</c:v>
              </c:pt>
              <c:pt idx="930">
                <c:v>1.1304239401496261</c:v>
              </c:pt>
              <c:pt idx="931">
                <c:v>1.1593516209476311</c:v>
              </c:pt>
              <c:pt idx="932">
                <c:v>1.1673316708229424</c:v>
              </c:pt>
              <c:pt idx="933">
                <c:v>1.1553615960099752</c:v>
              </c:pt>
              <c:pt idx="934">
                <c:v>1.1254364089775559</c:v>
              </c:pt>
              <c:pt idx="935">
                <c:v>1.1498753117206979</c:v>
              </c:pt>
              <c:pt idx="936">
                <c:v>1.1201995012468826</c:v>
              </c:pt>
              <c:pt idx="937">
                <c:v>1.1361596009975061</c:v>
              </c:pt>
              <c:pt idx="938">
                <c:v>1.129925187032419</c:v>
              </c:pt>
              <c:pt idx="939">
                <c:v>1.1286783042394015</c:v>
              </c:pt>
              <c:pt idx="940">
                <c:v>1.062094763092269</c:v>
              </c:pt>
              <c:pt idx="941">
                <c:v>1.0630922693266833</c:v>
              </c:pt>
              <c:pt idx="942">
                <c:v>1.0733167082294264</c:v>
              </c:pt>
              <c:pt idx="943">
                <c:v>1.0660847880299249</c:v>
              </c:pt>
              <c:pt idx="944">
                <c:v>1.0788029925187033</c:v>
              </c:pt>
              <c:pt idx="945">
                <c:v>1.065087281795511</c:v>
              </c:pt>
              <c:pt idx="946">
                <c:v>1.0840399002493761</c:v>
              </c:pt>
              <c:pt idx="947">
                <c:v>1.091022443890274</c:v>
              </c:pt>
              <c:pt idx="948">
                <c:v>1.060598503740648</c:v>
              </c:pt>
              <c:pt idx="949">
                <c:v>1.0431421446384039</c:v>
              </c:pt>
              <c:pt idx="950">
                <c:v>0.97007481296758091</c:v>
              </c:pt>
              <c:pt idx="951">
                <c:v>0.9688279301745637</c:v>
              </c:pt>
              <c:pt idx="952">
                <c:v>0.94788029925187023</c:v>
              </c:pt>
              <c:pt idx="953">
                <c:v>0.95710723192019964</c:v>
              </c:pt>
              <c:pt idx="954">
                <c:v>0.95461346633416433</c:v>
              </c:pt>
              <c:pt idx="955">
                <c:v>0.96982543640897734</c:v>
              </c:pt>
              <c:pt idx="956">
                <c:v>0.97655860349127188</c:v>
              </c:pt>
              <c:pt idx="957">
                <c:v>0.95162094763092275</c:v>
              </c:pt>
              <c:pt idx="958">
                <c:v>0.97306733167082293</c:v>
              </c:pt>
              <c:pt idx="959">
                <c:v>0.94563591022443871</c:v>
              </c:pt>
              <c:pt idx="960">
                <c:v>0.96084788029925172</c:v>
              </c:pt>
              <c:pt idx="961">
                <c:v>0.97581047381546138</c:v>
              </c:pt>
              <c:pt idx="962">
                <c:v>0.99650872817955105</c:v>
              </c:pt>
              <c:pt idx="963">
                <c:v>0.9900249376558603</c:v>
              </c:pt>
              <c:pt idx="964">
                <c:v>0.97655860349127188</c:v>
              </c:pt>
              <c:pt idx="965">
                <c:v>0.93441396508728158</c:v>
              </c:pt>
              <c:pt idx="966">
                <c:v>0.9169576059850375</c:v>
              </c:pt>
              <c:pt idx="967">
                <c:v>0.93815461346633411</c:v>
              </c:pt>
              <c:pt idx="968">
                <c:v>0.99077306733167081</c:v>
              </c:pt>
              <c:pt idx="969">
                <c:v>0.97581047381546138</c:v>
              </c:pt>
              <c:pt idx="970">
                <c:v>0.94289276807980027</c:v>
              </c:pt>
              <c:pt idx="971">
                <c:v>0.91995012468827908</c:v>
              </c:pt>
              <c:pt idx="972">
                <c:v>0.85087281795511216</c:v>
              </c:pt>
              <c:pt idx="973">
                <c:v>0.82668329177057354</c:v>
              </c:pt>
              <c:pt idx="974">
                <c:v>0.84713216957605963</c:v>
              </c:pt>
              <c:pt idx="975">
                <c:v>0.8840399002493764</c:v>
              </c:pt>
              <c:pt idx="976">
                <c:v>0.88354114713216947</c:v>
              </c:pt>
              <c:pt idx="977">
                <c:v>0.93865336658354104</c:v>
              </c:pt>
              <c:pt idx="978">
                <c:v>0.94264339152119714</c:v>
              </c:pt>
              <c:pt idx="979">
                <c:v>0.95760598503740635</c:v>
              </c:pt>
              <c:pt idx="980">
                <c:v>0.96059850374064837</c:v>
              </c:pt>
              <c:pt idx="981">
                <c:v>0.95635910224438914</c:v>
              </c:pt>
              <c:pt idx="982">
                <c:v>1.0032418952618452</c:v>
              </c:pt>
              <c:pt idx="983">
                <c:v>1.0341645885286779</c:v>
              </c:pt>
              <c:pt idx="984">
                <c:v>1.0491271820448875</c:v>
              </c:pt>
              <c:pt idx="985">
                <c:v>1.0132169576059851</c:v>
              </c:pt>
              <c:pt idx="986">
                <c:v>1.0356608478802989</c:v>
              </c:pt>
              <c:pt idx="987">
                <c:v>1.0157107231920199</c:v>
              </c:pt>
              <c:pt idx="988">
                <c:v>1.0174563591022445</c:v>
              </c:pt>
              <c:pt idx="989">
                <c:v>1.0384039900249373</c:v>
              </c:pt>
              <c:pt idx="990">
                <c:v>1.033416458852868</c:v>
              </c:pt>
              <c:pt idx="991">
                <c:v>1.07930174563591</c:v>
              </c:pt>
              <c:pt idx="992">
                <c:v>1.065087281795511</c:v>
              </c:pt>
              <c:pt idx="993">
                <c:v>1.0917705735660848</c:v>
              </c:pt>
              <c:pt idx="994">
                <c:v>1.0738154613466331</c:v>
              </c:pt>
              <c:pt idx="995">
                <c:v>1.0531172069825434</c:v>
              </c:pt>
              <c:pt idx="996">
                <c:v>1.0301745635910224</c:v>
              </c:pt>
              <c:pt idx="997">
                <c:v>1.0473815461346629</c:v>
              </c:pt>
              <c:pt idx="998">
                <c:v>1.0603491271820449</c:v>
              </c:pt>
              <c:pt idx="999">
                <c:v>1.0501246882793014</c:v>
              </c:pt>
              <c:pt idx="1000">
                <c:v>1.0426433915211968</c:v>
              </c:pt>
              <c:pt idx="1001">
                <c:v>1.0139650872817954</c:v>
              </c:pt>
              <c:pt idx="1002">
                <c:v>1.0660847880299249</c:v>
              </c:pt>
              <c:pt idx="1003">
                <c:v>1.0653366583541146</c:v>
              </c:pt>
              <c:pt idx="1004">
                <c:v>0.99825436408977541</c:v>
              </c:pt>
              <c:pt idx="1005">
                <c:v>0.98952618453865338</c:v>
              </c:pt>
              <c:pt idx="1006">
                <c:v>0.91920199501246858</c:v>
              </c:pt>
              <c:pt idx="1007">
                <c:v>0.93491271820448874</c:v>
              </c:pt>
              <c:pt idx="1008">
                <c:v>0.95211970074812968</c:v>
              </c:pt>
              <c:pt idx="1009">
                <c:v>0.92418952618453853</c:v>
              </c:pt>
              <c:pt idx="1010">
                <c:v>0.89052369077306737</c:v>
              </c:pt>
              <c:pt idx="1011">
                <c:v>0.8635910224438903</c:v>
              </c:pt>
              <c:pt idx="1012">
                <c:v>0.94289276807980027</c:v>
              </c:pt>
              <c:pt idx="1013">
                <c:v>0.90299251870324193</c:v>
              </c:pt>
              <c:pt idx="1014">
                <c:v>0.83341645885286764</c:v>
              </c:pt>
              <c:pt idx="1015">
                <c:v>0.81895261845386513</c:v>
              </c:pt>
              <c:pt idx="1016">
                <c:v>0.8254364089775561</c:v>
              </c:pt>
              <c:pt idx="1017">
                <c:v>0.87605985037406486</c:v>
              </c:pt>
              <c:pt idx="1018">
                <c:v>0.89999999999999991</c:v>
              </c:pt>
              <c:pt idx="1019">
                <c:v>0.916209476309227</c:v>
              </c:pt>
              <c:pt idx="1020">
                <c:v>0.99650872817955105</c:v>
              </c:pt>
              <c:pt idx="1021">
                <c:v>0.95386533665835382</c:v>
              </c:pt>
              <c:pt idx="1022">
                <c:v>0.91970074812967595</c:v>
              </c:pt>
              <c:pt idx="1023">
                <c:v>0.94912718204488766</c:v>
              </c:pt>
              <c:pt idx="1024">
                <c:v>0.91147132169576062</c:v>
              </c:pt>
              <c:pt idx="1025">
                <c:v>0.85461346633416468</c:v>
              </c:pt>
              <c:pt idx="1026">
                <c:v>0.84638403990024957</c:v>
              </c:pt>
              <c:pt idx="1027">
                <c:v>0.79376558603491287</c:v>
              </c:pt>
              <c:pt idx="1028">
                <c:v>0.82069825436408994</c:v>
              </c:pt>
              <c:pt idx="1029">
                <c:v>0.86608478802992517</c:v>
              </c:pt>
              <c:pt idx="1030">
                <c:v>0.9306733167082295</c:v>
              </c:pt>
              <c:pt idx="1031">
                <c:v>0.88354114713216947</c:v>
              </c:pt>
              <c:pt idx="1032">
                <c:v>0.85835411471321676</c:v>
              </c:pt>
              <c:pt idx="1033">
                <c:v>0.89301745635910201</c:v>
              </c:pt>
              <c:pt idx="1034">
                <c:v>0.83416458852867814</c:v>
              </c:pt>
              <c:pt idx="1035">
                <c:v>0.75411471321695767</c:v>
              </c:pt>
              <c:pt idx="1036">
                <c:v>0.72568578553615959</c:v>
              </c:pt>
              <c:pt idx="1037">
                <c:v>0.72443890274314215</c:v>
              </c:pt>
              <c:pt idx="1038">
                <c:v>0.68753117206982539</c:v>
              </c:pt>
              <c:pt idx="1039">
                <c:v>0.71346633416458838</c:v>
              </c:pt>
              <c:pt idx="1040">
                <c:v>0.63965087281795507</c:v>
              </c:pt>
              <c:pt idx="1041">
                <c:v>0.67855361596009978</c:v>
              </c:pt>
              <c:pt idx="1042">
                <c:v>0.71995012468827912</c:v>
              </c:pt>
              <c:pt idx="1043">
                <c:v>0.71197007481296759</c:v>
              </c:pt>
              <c:pt idx="1044">
                <c:v>0.74788029925187027</c:v>
              </c:pt>
              <c:pt idx="1045">
                <c:v>0.77531172069825427</c:v>
              </c:pt>
              <c:pt idx="1046">
                <c:v>0.76832917705735637</c:v>
              </c:pt>
              <c:pt idx="1047">
                <c:v>0.7942643391521198</c:v>
              </c:pt>
              <c:pt idx="1048">
                <c:v>0.7935162094763093</c:v>
              </c:pt>
              <c:pt idx="1049">
                <c:v>0.75486284289276817</c:v>
              </c:pt>
              <c:pt idx="1050">
                <c:v>0.78453865336658346</c:v>
              </c:pt>
              <c:pt idx="1051">
                <c:v>0.73790523690773058</c:v>
              </c:pt>
              <c:pt idx="1052">
                <c:v>0.68753117206982539</c:v>
              </c:pt>
              <c:pt idx="1053">
                <c:v>0.70024937655860353</c:v>
              </c:pt>
              <c:pt idx="1054">
                <c:v>0.7</c:v>
              </c:pt>
              <c:pt idx="1055">
                <c:v>0.74139650872817953</c:v>
              </c:pt>
              <c:pt idx="1056">
                <c:v>0.74812967581047363</c:v>
              </c:pt>
              <c:pt idx="1057">
                <c:v>0.83815461346633402</c:v>
              </c:pt>
              <c:pt idx="1058">
                <c:v>0.85486284289276782</c:v>
              </c:pt>
              <c:pt idx="1059">
                <c:v>0.92369077306733161</c:v>
              </c:pt>
              <c:pt idx="1060">
                <c:v>0.83466334164588507</c:v>
              </c:pt>
              <c:pt idx="1061">
                <c:v>0.82643391521196996</c:v>
              </c:pt>
              <c:pt idx="1062">
                <c:v>0.891521197007481</c:v>
              </c:pt>
              <c:pt idx="1063">
                <c:v>0.88428927680797997</c:v>
              </c:pt>
              <c:pt idx="1064">
                <c:v>0.76009975062344126</c:v>
              </c:pt>
              <c:pt idx="1065">
                <c:v>0.7553615960099751</c:v>
              </c:pt>
              <c:pt idx="1066">
                <c:v>0.76234413965087278</c:v>
              </c:pt>
              <c:pt idx="1067">
                <c:v>0.72618453865336652</c:v>
              </c:pt>
              <c:pt idx="1068">
                <c:v>0.75960099750623433</c:v>
              </c:pt>
              <c:pt idx="1069">
                <c:v>0.79775561097256853</c:v>
              </c:pt>
              <c:pt idx="1070">
                <c:v>0.76483790523690764</c:v>
              </c:pt>
              <c:pt idx="1071">
                <c:v>0.75037406483790514</c:v>
              </c:pt>
              <c:pt idx="1072">
                <c:v>0.79002493765586035</c:v>
              </c:pt>
              <c:pt idx="1073">
                <c:v>0.68029925187032392</c:v>
              </c:pt>
              <c:pt idx="1074">
                <c:v>0.67605985037406469</c:v>
              </c:pt>
              <c:pt idx="1075">
                <c:v>0.71097256857855351</c:v>
              </c:pt>
              <c:pt idx="1076">
                <c:v>0.7271820448877806</c:v>
              </c:pt>
              <c:pt idx="1077">
                <c:v>0.73291770573566062</c:v>
              </c:pt>
              <c:pt idx="1078">
                <c:v>0.78229426433915195</c:v>
              </c:pt>
              <c:pt idx="1079">
                <c:v>0.79526184538653344</c:v>
              </c:pt>
              <c:pt idx="1080">
                <c:v>0.78778054862842883</c:v>
              </c:pt>
              <c:pt idx="1081">
                <c:v>0.80448877805486285</c:v>
              </c:pt>
              <c:pt idx="1082">
                <c:v>0.7551122194513713</c:v>
              </c:pt>
              <c:pt idx="1083">
                <c:v>0.69875311720698252</c:v>
              </c:pt>
              <c:pt idx="1084">
                <c:v>0.70648379052369092</c:v>
              </c:pt>
              <c:pt idx="1085">
                <c:v>0.71321695760598502</c:v>
              </c:pt>
              <c:pt idx="1086">
                <c:v>0.6713216957605983</c:v>
              </c:pt>
              <c:pt idx="1087">
                <c:v>0.72468827930174551</c:v>
              </c:pt>
              <c:pt idx="1088">
                <c:v>0.73042394014962597</c:v>
              </c:pt>
              <c:pt idx="1089">
                <c:v>0.71745635910224448</c:v>
              </c:pt>
              <c:pt idx="1090">
                <c:v>0.74812967581047363</c:v>
              </c:pt>
              <c:pt idx="1091">
                <c:v>0.7765586034912717</c:v>
              </c:pt>
              <c:pt idx="1092">
                <c:v>0.71920199501246862</c:v>
              </c:pt>
              <c:pt idx="1093">
                <c:v>0.71496259351620939</c:v>
              </c:pt>
              <c:pt idx="1094">
                <c:v>0.71371571072319195</c:v>
              </c:pt>
              <c:pt idx="1095">
                <c:v>0.6957605985037405</c:v>
              </c:pt>
              <c:pt idx="1096">
                <c:v>0.69825436408977537</c:v>
              </c:pt>
              <c:pt idx="1097">
                <c:v>0.74413965087281775</c:v>
              </c:pt>
              <c:pt idx="1098">
                <c:v>0.70922693266832937</c:v>
              </c:pt>
              <c:pt idx="1099">
                <c:v>0.70324189526184533</c:v>
              </c:pt>
              <c:pt idx="1100">
                <c:v>0.67581047381546133</c:v>
              </c:pt>
              <c:pt idx="1101">
                <c:v>0.70498753117206991</c:v>
              </c:pt>
              <c:pt idx="1102">
                <c:v>0.71047381546134658</c:v>
              </c:pt>
              <c:pt idx="1103">
                <c:v>0.75286783042394023</c:v>
              </c:pt>
              <c:pt idx="1104">
                <c:v>0.74613466334164569</c:v>
              </c:pt>
              <c:pt idx="1105">
                <c:v>0.77780548628428936</c:v>
              </c:pt>
              <c:pt idx="1106">
                <c:v>0.76334164588528663</c:v>
              </c:pt>
              <c:pt idx="1107">
                <c:v>0.7476309226932667</c:v>
              </c:pt>
              <c:pt idx="1108">
                <c:v>0.76009975062344126</c:v>
              </c:pt>
              <c:pt idx="1109">
                <c:v>0.74339152119700724</c:v>
              </c:pt>
              <c:pt idx="1110">
                <c:v>0.73216957605985011</c:v>
              </c:pt>
              <c:pt idx="1111">
                <c:v>0.72668329177057345</c:v>
              </c:pt>
              <c:pt idx="1112">
                <c:v>0.74812967581047363</c:v>
              </c:pt>
              <c:pt idx="1113">
                <c:v>0.73615960099750621</c:v>
              </c:pt>
              <c:pt idx="1114">
                <c:v>0.76059850374064819</c:v>
              </c:pt>
              <c:pt idx="1115">
                <c:v>0.77032418952618431</c:v>
              </c:pt>
              <c:pt idx="1116">
                <c:v>0.78852867830423934</c:v>
              </c:pt>
              <c:pt idx="1117">
                <c:v>0.82369077306733152</c:v>
              </c:pt>
              <c:pt idx="1118">
                <c:v>0.84438902743142119</c:v>
              </c:pt>
              <c:pt idx="1119">
                <c:v>0.83441396508728172</c:v>
              </c:pt>
              <c:pt idx="1120">
                <c:v>0.85162094763092266</c:v>
              </c:pt>
              <c:pt idx="1121">
                <c:v>0.82842892768079768</c:v>
              </c:pt>
              <c:pt idx="1122">
                <c:v>0.84339152119700755</c:v>
              </c:pt>
              <c:pt idx="1123">
                <c:v>0.90947630922693246</c:v>
              </c:pt>
              <c:pt idx="1124">
                <c:v>0.96558603491271788</c:v>
              </c:pt>
              <c:pt idx="1125">
                <c:v>0.93266832917705722</c:v>
              </c:pt>
              <c:pt idx="1126">
                <c:v>0.99600997506234412</c:v>
              </c:pt>
              <c:pt idx="1127">
                <c:v>0.96209476309226938</c:v>
              </c:pt>
              <c:pt idx="1128">
                <c:v>0.94214463840398976</c:v>
              </c:pt>
              <c:pt idx="1129">
                <c:v>0.89251870324189531</c:v>
              </c:pt>
              <c:pt idx="1130">
                <c:v>0.88129675810473795</c:v>
              </c:pt>
              <c:pt idx="1131">
                <c:v>0.86084788029925186</c:v>
              </c:pt>
              <c:pt idx="1132">
                <c:v>0.86184538653366571</c:v>
              </c:pt>
              <c:pt idx="1133">
                <c:v>0.8246882793017456</c:v>
              </c:pt>
              <c:pt idx="1134">
                <c:v>0.83965087281795503</c:v>
              </c:pt>
              <c:pt idx="1135">
                <c:v>0.8109725685785536</c:v>
              </c:pt>
              <c:pt idx="1136">
                <c:v>0.81371571072319204</c:v>
              </c:pt>
              <c:pt idx="1137">
                <c:v>0.80872817955112208</c:v>
              </c:pt>
              <c:pt idx="1138">
                <c:v>0.82443890274314202</c:v>
              </c:pt>
              <c:pt idx="1139">
                <c:v>0.81296758104738154</c:v>
              </c:pt>
              <c:pt idx="1140">
                <c:v>0.77132169576059839</c:v>
              </c:pt>
              <c:pt idx="1141">
                <c:v>0.76084788029925177</c:v>
              </c:pt>
              <c:pt idx="1142">
                <c:v>0.77057356608478789</c:v>
              </c:pt>
              <c:pt idx="1143">
                <c:v>0.80349127182044855</c:v>
              </c:pt>
              <c:pt idx="1144">
                <c:v>0.82842892768079768</c:v>
              </c:pt>
              <c:pt idx="1145">
                <c:v>0.7798004987531173</c:v>
              </c:pt>
              <c:pt idx="1146">
                <c:v>0.77780548628428936</c:v>
              </c:pt>
              <c:pt idx="1147">
                <c:v>0.76408977556109714</c:v>
              </c:pt>
              <c:pt idx="1148">
                <c:v>0.79177057356608449</c:v>
              </c:pt>
              <c:pt idx="1149">
                <c:v>0.80174563591022441</c:v>
              </c:pt>
              <c:pt idx="1150">
                <c:v>0.80972568578553594</c:v>
              </c:pt>
              <c:pt idx="1151">
                <c:v>0.75561097256857868</c:v>
              </c:pt>
              <c:pt idx="1152">
                <c:v>0.76309226932668328</c:v>
              </c:pt>
              <c:pt idx="1153">
                <c:v>0.71895261845386549</c:v>
              </c:pt>
              <c:pt idx="1154">
                <c:v>0.71122194513715709</c:v>
              </c:pt>
              <c:pt idx="1155">
                <c:v>0.7543640897755608</c:v>
              </c:pt>
              <c:pt idx="1156">
                <c:v>0.73965087281795516</c:v>
              </c:pt>
              <c:pt idx="1157">
                <c:v>0.70498753117206991</c:v>
              </c:pt>
              <c:pt idx="1158">
                <c:v>0.70224438902743147</c:v>
              </c:pt>
              <c:pt idx="1159">
                <c:v>0.65361596009975065</c:v>
              </c:pt>
              <c:pt idx="1160">
                <c:v>0.65486284289276808</c:v>
              </c:pt>
              <c:pt idx="1161">
                <c:v>0.67182044887780568</c:v>
              </c:pt>
              <c:pt idx="1162">
                <c:v>0.64663341645885275</c:v>
              </c:pt>
              <c:pt idx="1163">
                <c:v>0.65211970074812964</c:v>
              </c:pt>
              <c:pt idx="1164">
                <c:v>0.68778054862842897</c:v>
              </c:pt>
              <c:pt idx="1165">
                <c:v>0.65960099750623424</c:v>
              </c:pt>
              <c:pt idx="1166">
                <c:v>0.6753117206982544</c:v>
              </c:pt>
              <c:pt idx="1167">
                <c:v>0.68528678304239388</c:v>
              </c:pt>
              <c:pt idx="1168">
                <c:v>0.66832917705735673</c:v>
              </c:pt>
              <c:pt idx="1169">
                <c:v>0.67481296758104725</c:v>
              </c:pt>
              <c:pt idx="1170">
                <c:v>0.70224438902743147</c:v>
              </c:pt>
              <c:pt idx="1171">
                <c:v>0.7027431421446384</c:v>
              </c:pt>
              <c:pt idx="1172">
                <c:v>0.72344139650872807</c:v>
              </c:pt>
              <c:pt idx="1173">
                <c:v>0.72069825436408963</c:v>
              </c:pt>
              <c:pt idx="1174">
                <c:v>0.73690773067331672</c:v>
              </c:pt>
              <c:pt idx="1175">
                <c:v>0.74364089775561104</c:v>
              </c:pt>
              <c:pt idx="1176">
                <c:v>0.72967581047381547</c:v>
              </c:pt>
              <c:pt idx="1177">
                <c:v>0.78254364089775574</c:v>
              </c:pt>
              <c:pt idx="1178">
                <c:v>0.77556109725685785</c:v>
              </c:pt>
              <c:pt idx="1179">
                <c:v>0.78827930174563576</c:v>
              </c:pt>
              <c:pt idx="1180">
                <c:v>0.66957605985037416</c:v>
              </c:pt>
              <c:pt idx="1181">
                <c:v>0.54588528678304238</c:v>
              </c:pt>
              <c:pt idx="1182">
                <c:v>0.513715710723192</c:v>
              </c:pt>
              <c:pt idx="1183">
                <c:v>0.48578553615960085</c:v>
              </c:pt>
              <c:pt idx="1184">
                <c:v>0.55486284289276799</c:v>
              </c:pt>
              <c:pt idx="1185">
                <c:v>0.49800498753117206</c:v>
              </c:pt>
              <c:pt idx="1186">
                <c:v>0.53366583541147117</c:v>
              </c:pt>
              <c:pt idx="1187">
                <c:v>0.53441396508728167</c:v>
              </c:pt>
              <c:pt idx="1188">
                <c:v>0.52942643391521194</c:v>
              </c:pt>
              <c:pt idx="1189">
                <c:v>0.55785536159600979</c:v>
              </c:pt>
              <c:pt idx="1190">
                <c:v>0.61296758104738158</c:v>
              </c:pt>
              <c:pt idx="1191">
                <c:v>0.5730673316708228</c:v>
              </c:pt>
              <c:pt idx="1192">
                <c:v>0.60374064837905239</c:v>
              </c:pt>
              <c:pt idx="1193">
                <c:v>0.55286783042394028</c:v>
              </c:pt>
              <c:pt idx="1194">
                <c:v>0.56583541147132155</c:v>
              </c:pt>
              <c:pt idx="1195">
                <c:v>0.57157107231920201</c:v>
              </c:pt>
              <c:pt idx="1196">
                <c:v>0.54738154613466317</c:v>
              </c:pt>
              <c:pt idx="1197">
                <c:v>0.50673316708229432</c:v>
              </c:pt>
              <c:pt idx="1198">
                <c:v>0.45162094763092275</c:v>
              </c:pt>
              <c:pt idx="1199">
                <c:v>0.47730673316708239</c:v>
              </c:pt>
              <c:pt idx="1200">
                <c:v>0.45361596009975047</c:v>
              </c:pt>
              <c:pt idx="1201">
                <c:v>0.42468827930174569</c:v>
              </c:pt>
              <c:pt idx="1202">
                <c:v>0.47356608478802986</c:v>
              </c:pt>
              <c:pt idx="1203">
                <c:v>0.4481296758104738</c:v>
              </c:pt>
              <c:pt idx="1204">
                <c:v>0.49401496259351596</c:v>
              </c:pt>
              <c:pt idx="1205">
                <c:v>0.52169576059850375</c:v>
              </c:pt>
              <c:pt idx="1206">
                <c:v>0.54488778054862852</c:v>
              </c:pt>
              <c:pt idx="1207">
                <c:v>0.58778054862842888</c:v>
              </c:pt>
              <c:pt idx="1208">
                <c:v>0.57481296758104738</c:v>
              </c:pt>
              <c:pt idx="1209">
                <c:v>0.53665835411471319</c:v>
              </c:pt>
              <c:pt idx="1210">
                <c:v>0.55835411471321694</c:v>
              </c:pt>
              <c:pt idx="1211">
                <c:v>0.56334164588528668</c:v>
              </c:pt>
              <c:pt idx="1212">
                <c:v>0.56009975062344131</c:v>
              </c:pt>
              <c:pt idx="1213">
                <c:v>0.53541147132169575</c:v>
              </c:pt>
              <c:pt idx="1214">
                <c:v>0.52618453865336656</c:v>
              </c:pt>
              <c:pt idx="1215">
                <c:v>0.53441396508728167</c:v>
              </c:pt>
              <c:pt idx="1216">
                <c:v>0.51845386533665838</c:v>
              </c:pt>
              <c:pt idx="1217">
                <c:v>0.54214463840399008</c:v>
              </c:pt>
              <c:pt idx="1218">
                <c:v>0.51970074812967559</c:v>
              </c:pt>
              <c:pt idx="1219">
                <c:v>0.51596009975062329</c:v>
              </c:pt>
              <c:pt idx="1220">
                <c:v>0.55910224438902745</c:v>
              </c:pt>
              <c:pt idx="1221">
                <c:v>0.58129675810473791</c:v>
              </c:pt>
              <c:pt idx="1222">
                <c:v>0.56733167082294256</c:v>
              </c:pt>
              <c:pt idx="1223">
                <c:v>0.58029925187032405</c:v>
              </c:pt>
              <c:pt idx="1224">
                <c:v>0.61047381546134649</c:v>
              </c:pt>
              <c:pt idx="1225">
                <c:v>0.62817955112219459</c:v>
              </c:pt>
              <c:pt idx="1226">
                <c:v>0.62044887780548641</c:v>
              </c:pt>
              <c:pt idx="1227">
                <c:v>0.69950124688279303</c:v>
              </c:pt>
              <c:pt idx="1228">
                <c:v>0.6967581047381548</c:v>
              </c:pt>
              <c:pt idx="1229">
                <c:v>0.81995012468827944</c:v>
              </c:pt>
              <c:pt idx="1230">
                <c:v>0.78977556109725677</c:v>
              </c:pt>
              <c:pt idx="1231">
                <c:v>0.86633416458852874</c:v>
              </c:pt>
              <c:pt idx="1232">
                <c:v>0.87381546134663335</c:v>
              </c:pt>
              <c:pt idx="1233">
                <c:v>0.86857855361596026</c:v>
              </c:pt>
              <c:pt idx="1234">
                <c:v>0.70847880299251886</c:v>
              </c:pt>
              <c:pt idx="1235">
                <c:v>0.6052369077306734</c:v>
              </c:pt>
              <c:pt idx="1236">
                <c:v>0.6189526184538654</c:v>
              </c:pt>
              <c:pt idx="1237">
                <c:v>0.62693266832917693</c:v>
              </c:pt>
              <c:pt idx="1238">
                <c:v>0.63391521197007461</c:v>
              </c:pt>
              <c:pt idx="1239">
                <c:v>0.62369077306733156</c:v>
              </c:pt>
              <c:pt idx="1240">
                <c:v>0.63216957605985047</c:v>
              </c:pt>
              <c:pt idx="1241">
                <c:v>0.68204488778054873</c:v>
              </c:pt>
              <c:pt idx="1242">
                <c:v>0.67082294264339137</c:v>
              </c:pt>
              <c:pt idx="1243">
                <c:v>0.69401496259351636</c:v>
              </c:pt>
              <c:pt idx="1244">
                <c:v>0.70399002493765583</c:v>
              </c:pt>
              <c:pt idx="1245">
                <c:v>0.70523690773067305</c:v>
              </c:pt>
              <c:pt idx="1246">
                <c:v>0.66009975062344117</c:v>
              </c:pt>
              <c:pt idx="1247">
                <c:v>0.70698254364089785</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4.025301897642164E-3</c:v>
              </c:pt>
              <c:pt idx="2">
                <c:v>2.2426682001150056E-2</c:v>
              </c:pt>
              <c:pt idx="3">
                <c:v>-9.2006900517538348E-3</c:v>
              </c:pt>
              <c:pt idx="4">
                <c:v>-1.2075905692927047E-2</c:v>
              </c:pt>
              <c:pt idx="5">
                <c:v>-5.6354226566992516E-2</c:v>
              </c:pt>
              <c:pt idx="6">
                <c:v>-3.6802760207015561E-2</c:v>
              </c:pt>
              <c:pt idx="7">
                <c:v>-3.3352501437607818E-2</c:v>
              </c:pt>
              <c:pt idx="8">
                <c:v>2.645198389879222E-2</c:v>
              </c:pt>
              <c:pt idx="9">
                <c:v>3.9677975848188662E-2</c:v>
              </c:pt>
              <c:pt idx="10">
                <c:v>-2.8752156411731011E-3</c:v>
              </c:pt>
              <c:pt idx="11">
                <c:v>3.5077630822311745E-2</c:v>
              </c:pt>
              <c:pt idx="12">
                <c:v>6.6129959746981104E-2</c:v>
              </c:pt>
              <c:pt idx="13">
                <c:v>5.1753881541115598E-2</c:v>
              </c:pt>
              <c:pt idx="14">
                <c:v>3.4502587694076992E-2</c:v>
              </c:pt>
              <c:pt idx="15">
                <c:v>0.20816561242093146</c:v>
              </c:pt>
              <c:pt idx="16">
                <c:v>0.26106958021851634</c:v>
              </c:pt>
              <c:pt idx="17">
                <c:v>0.25991949396204705</c:v>
              </c:pt>
              <c:pt idx="18">
                <c:v>0.24496837262794702</c:v>
              </c:pt>
              <c:pt idx="19">
                <c:v>0.28694652098907403</c:v>
              </c:pt>
              <c:pt idx="20">
                <c:v>0.23806785508913153</c:v>
              </c:pt>
              <c:pt idx="21">
                <c:v>0.24841863139735465</c:v>
              </c:pt>
              <c:pt idx="22">
                <c:v>0.237492811960897</c:v>
              </c:pt>
              <c:pt idx="23">
                <c:v>0.25474410580793538</c:v>
              </c:pt>
              <c:pt idx="24">
                <c:v>0.35480161012075895</c:v>
              </c:pt>
              <c:pt idx="25">
                <c:v>0.34502587694077036</c:v>
              </c:pt>
              <c:pt idx="26">
                <c:v>0.38987924094307047</c:v>
              </c:pt>
              <c:pt idx="27">
                <c:v>0.39505462909718236</c:v>
              </c:pt>
              <c:pt idx="28">
                <c:v>0.35250143760782038</c:v>
              </c:pt>
              <c:pt idx="29">
                <c:v>0.40770557791834383</c:v>
              </c:pt>
              <c:pt idx="30">
                <c:v>0.44508338125359392</c:v>
              </c:pt>
              <c:pt idx="31">
                <c:v>0.43128234617596295</c:v>
              </c:pt>
              <c:pt idx="32">
                <c:v>0.41518113858539363</c:v>
              </c:pt>
              <c:pt idx="33">
                <c:v>0.48303622771707877</c:v>
              </c:pt>
              <c:pt idx="34">
                <c:v>0.52788959171937888</c:v>
              </c:pt>
              <c:pt idx="35">
                <c:v>0.51236342725704409</c:v>
              </c:pt>
              <c:pt idx="36">
                <c:v>0.4531339850488787</c:v>
              </c:pt>
              <c:pt idx="37">
                <c:v>0.42955721679125936</c:v>
              </c:pt>
              <c:pt idx="38">
                <c:v>0.43013225991949389</c:v>
              </c:pt>
              <c:pt idx="39">
                <c:v>0.48821161587119022</c:v>
              </c:pt>
              <c:pt idx="40">
                <c:v>0.3801035077630821</c:v>
              </c:pt>
              <c:pt idx="41">
                <c:v>0.38355376653248996</c:v>
              </c:pt>
              <c:pt idx="42">
                <c:v>0.33582518688901652</c:v>
              </c:pt>
              <c:pt idx="43">
                <c:v>0.30477285796434739</c:v>
              </c:pt>
              <c:pt idx="44">
                <c:v>0.32834962622196651</c:v>
              </c:pt>
              <c:pt idx="45">
                <c:v>0.3582518688901668</c:v>
              </c:pt>
              <c:pt idx="46">
                <c:v>0.30362277170787788</c:v>
              </c:pt>
              <c:pt idx="47">
                <c:v>0.174238067855089</c:v>
              </c:pt>
              <c:pt idx="48">
                <c:v>0.17768832662449685</c:v>
              </c:pt>
              <c:pt idx="49">
                <c:v>5.5204140310523231E-2</c:v>
              </c:pt>
              <c:pt idx="50">
                <c:v>5.4629097182288699E-2</c:v>
              </c:pt>
              <c:pt idx="51">
                <c:v>0.22196664749856243</c:v>
              </c:pt>
              <c:pt idx="52">
                <c:v>0.29269695227142045</c:v>
              </c:pt>
              <c:pt idx="53">
                <c:v>0.23001725129384676</c:v>
              </c:pt>
              <c:pt idx="54">
                <c:v>0.20816561242093146</c:v>
              </c:pt>
              <c:pt idx="55">
                <c:v>0.47268545140885565</c:v>
              </c:pt>
              <c:pt idx="56">
                <c:v>0.4531339850488787</c:v>
              </c:pt>
              <c:pt idx="57">
                <c:v>0.4531339850488787</c:v>
              </c:pt>
              <c:pt idx="58">
                <c:v>0.40195514663599763</c:v>
              </c:pt>
              <c:pt idx="59">
                <c:v>0.50373778033352501</c:v>
              </c:pt>
              <c:pt idx="60">
                <c:v>0.44910868315123631</c:v>
              </c:pt>
              <c:pt idx="61">
                <c:v>0.49856239217941334</c:v>
              </c:pt>
              <c:pt idx="62">
                <c:v>0.51063829787234027</c:v>
              </c:pt>
              <c:pt idx="63">
                <c:v>0.57619321449108685</c:v>
              </c:pt>
              <c:pt idx="64">
                <c:v>0.6417481311098332</c:v>
              </c:pt>
              <c:pt idx="65">
                <c:v>0.51581368602645195</c:v>
              </c:pt>
              <c:pt idx="66">
                <c:v>0.59574468085106358</c:v>
              </c:pt>
              <c:pt idx="67">
                <c:v>0.59459459459459452</c:v>
              </c:pt>
              <c:pt idx="68">
                <c:v>0.60724554341575598</c:v>
              </c:pt>
              <c:pt idx="69">
                <c:v>0.6751006325474409</c:v>
              </c:pt>
              <c:pt idx="70">
                <c:v>0.73835537665324891</c:v>
              </c:pt>
              <c:pt idx="71">
                <c:v>0.72915468660149507</c:v>
              </c:pt>
              <c:pt idx="72">
                <c:v>0.70845313398504883</c:v>
              </c:pt>
              <c:pt idx="73">
                <c:v>0.73893041978148344</c:v>
              </c:pt>
              <c:pt idx="74">
                <c:v>0.73605520414031056</c:v>
              </c:pt>
              <c:pt idx="75">
                <c:v>0.72282921219091412</c:v>
              </c:pt>
              <c:pt idx="76">
                <c:v>0.89821736630247262</c:v>
              </c:pt>
              <c:pt idx="77">
                <c:v>0.92869465209890745</c:v>
              </c:pt>
              <c:pt idx="78">
                <c:v>0.86543990799309944</c:v>
              </c:pt>
              <c:pt idx="79">
                <c:v>0.75905692926969515</c:v>
              </c:pt>
              <c:pt idx="80">
                <c:v>0.75158136860264491</c:v>
              </c:pt>
              <c:pt idx="81">
                <c:v>0.69177688326624498</c:v>
              </c:pt>
              <c:pt idx="82">
                <c:v>0.6607245543415754</c:v>
              </c:pt>
              <c:pt idx="83">
                <c:v>0.64404830362277155</c:v>
              </c:pt>
              <c:pt idx="84">
                <c:v>0.69580218516388714</c:v>
              </c:pt>
              <c:pt idx="85">
                <c:v>0.71132834962622193</c:v>
              </c:pt>
              <c:pt idx="86">
                <c:v>0.72225416906267959</c:v>
              </c:pt>
              <c:pt idx="87">
                <c:v>0.55089131684876369</c:v>
              </c:pt>
              <c:pt idx="88">
                <c:v>0.54801610120759059</c:v>
              </c:pt>
              <c:pt idx="89">
                <c:v>0.55951696377228299</c:v>
              </c:pt>
              <c:pt idx="90">
                <c:v>0.49051178838412879</c:v>
              </c:pt>
              <c:pt idx="91">
                <c:v>0.5238642898217365</c:v>
              </c:pt>
              <c:pt idx="92">
                <c:v>0.55894192064404802</c:v>
              </c:pt>
              <c:pt idx="93">
                <c:v>0.59574468085106358</c:v>
              </c:pt>
              <c:pt idx="94">
                <c:v>0.66532489936745232</c:v>
              </c:pt>
              <c:pt idx="95">
                <c:v>0.63484761357101771</c:v>
              </c:pt>
              <c:pt idx="96">
                <c:v>0.65727429557216799</c:v>
              </c:pt>
              <c:pt idx="97">
                <c:v>0.65612420931569848</c:v>
              </c:pt>
              <c:pt idx="98">
                <c:v>0.59861989649223668</c:v>
              </c:pt>
              <c:pt idx="99">
                <c:v>0.44163312248418629</c:v>
              </c:pt>
              <c:pt idx="100">
                <c:v>0.48073605520414042</c:v>
              </c:pt>
              <c:pt idx="101">
                <c:v>0.38355376653248996</c:v>
              </c:pt>
              <c:pt idx="102">
                <c:v>0.37952846463484757</c:v>
              </c:pt>
              <c:pt idx="103">
                <c:v>0.4042553191489362</c:v>
              </c:pt>
              <c:pt idx="104">
                <c:v>0.46808510638297851</c:v>
              </c:pt>
              <c:pt idx="105">
                <c:v>0.48993674525589426</c:v>
              </c:pt>
              <c:pt idx="106">
                <c:v>0.54226566992524416</c:v>
              </c:pt>
              <c:pt idx="107">
                <c:v>0.54226566992524416</c:v>
              </c:pt>
              <c:pt idx="108">
                <c:v>0.53939045428407129</c:v>
              </c:pt>
              <c:pt idx="109">
                <c:v>0.51581368602645195</c:v>
              </c:pt>
              <c:pt idx="110">
                <c:v>0.55261644623346751</c:v>
              </c:pt>
              <c:pt idx="111">
                <c:v>0.55549166187464061</c:v>
              </c:pt>
              <c:pt idx="112">
                <c:v>0.59861989649223668</c:v>
              </c:pt>
              <c:pt idx="113">
                <c:v>0.49971247843588262</c:v>
              </c:pt>
              <c:pt idx="114">
                <c:v>0.4479585968947668</c:v>
              </c:pt>
              <c:pt idx="115">
                <c:v>0.32547441058079363</c:v>
              </c:pt>
              <c:pt idx="116">
                <c:v>0.41863139735480148</c:v>
              </c:pt>
              <c:pt idx="117">
                <c:v>0.39275445658424379</c:v>
              </c:pt>
              <c:pt idx="118">
                <c:v>0.46003450258769418</c:v>
              </c:pt>
              <c:pt idx="119">
                <c:v>0.48418631397354783</c:v>
              </c:pt>
              <c:pt idx="120">
                <c:v>0.55376653248993657</c:v>
              </c:pt>
              <c:pt idx="121">
                <c:v>0.56181713628522134</c:v>
              </c:pt>
              <c:pt idx="122">
                <c:v>0.56929269695227136</c:v>
              </c:pt>
              <c:pt idx="123">
                <c:v>0.55261644623346751</c:v>
              </c:pt>
              <c:pt idx="124">
                <c:v>0.57964347326049448</c:v>
              </c:pt>
              <c:pt idx="125">
                <c:v>0.58309373202990211</c:v>
              </c:pt>
              <c:pt idx="126">
                <c:v>0.56814261069580207</c:v>
              </c:pt>
              <c:pt idx="127">
                <c:v>0.53306497987349033</c:v>
              </c:pt>
              <c:pt idx="128">
                <c:v>0.57389304197814828</c:v>
              </c:pt>
              <c:pt idx="129">
                <c:v>0.46405980448533612</c:v>
              </c:pt>
              <c:pt idx="130">
                <c:v>0.46003450258769418</c:v>
              </c:pt>
              <c:pt idx="131">
                <c:v>0.43243243243243246</c:v>
              </c:pt>
              <c:pt idx="132">
                <c:v>0.40655549166187477</c:v>
              </c:pt>
              <c:pt idx="133">
                <c:v>0.49626221966647477</c:v>
              </c:pt>
              <c:pt idx="134">
                <c:v>0.52731454859114435</c:v>
              </c:pt>
              <c:pt idx="135">
                <c:v>0.58711903392754428</c:v>
              </c:pt>
              <c:pt idx="136">
                <c:v>0.53191489361702127</c:v>
              </c:pt>
              <c:pt idx="137">
                <c:v>0.47441058079355947</c:v>
              </c:pt>
              <c:pt idx="138">
                <c:v>0.6388729154686601</c:v>
              </c:pt>
              <c:pt idx="139">
                <c:v>0.635997699827487</c:v>
              </c:pt>
              <c:pt idx="140">
                <c:v>0.60379528464634857</c:v>
              </c:pt>
              <c:pt idx="141">
                <c:v>0.68775158136860259</c:v>
              </c:pt>
              <c:pt idx="142">
                <c:v>0.64634847613571011</c:v>
              </c:pt>
              <c:pt idx="143">
                <c:v>0.65727429557216799</c:v>
              </c:pt>
              <c:pt idx="144">
                <c:v>0.63024726854514079</c:v>
              </c:pt>
              <c:pt idx="145">
                <c:v>0.67395054629097184</c:v>
              </c:pt>
              <c:pt idx="146">
                <c:v>0.64922369177688299</c:v>
              </c:pt>
              <c:pt idx="147">
                <c:v>0.67452558941920637</c:v>
              </c:pt>
              <c:pt idx="148">
                <c:v>0.79930994824611834</c:v>
              </c:pt>
              <c:pt idx="149">
                <c:v>0.85106382978723394</c:v>
              </c:pt>
              <c:pt idx="150">
                <c:v>0.77228292121909115</c:v>
              </c:pt>
              <c:pt idx="151">
                <c:v>0.76480736055204135</c:v>
              </c:pt>
              <c:pt idx="152">
                <c:v>0.69810235767682549</c:v>
              </c:pt>
              <c:pt idx="153">
                <c:v>0.65554916618746395</c:v>
              </c:pt>
              <c:pt idx="154">
                <c:v>0.64117308798159867</c:v>
              </c:pt>
              <c:pt idx="155">
                <c:v>0.59689476710753309</c:v>
              </c:pt>
              <c:pt idx="156">
                <c:v>0.59344450833812523</c:v>
              </c:pt>
              <c:pt idx="157">
                <c:v>0.59689476710753309</c:v>
              </c:pt>
              <c:pt idx="158">
                <c:v>0.63254744105807914</c:v>
              </c:pt>
              <c:pt idx="159">
                <c:v>0.61932144910868292</c:v>
              </c:pt>
              <c:pt idx="160">
                <c:v>0.57906843013225973</c:v>
              </c:pt>
              <c:pt idx="161">
                <c:v>0.55319148936170204</c:v>
              </c:pt>
              <c:pt idx="162">
                <c:v>0.53191489361702127</c:v>
              </c:pt>
              <c:pt idx="163">
                <c:v>0.53076480736055198</c:v>
              </c:pt>
              <c:pt idx="164">
                <c:v>0.54801610120759059</c:v>
              </c:pt>
              <c:pt idx="165">
                <c:v>0.53421506612995984</c:v>
              </c:pt>
              <c:pt idx="166">
                <c:v>0.49511213341000571</c:v>
              </c:pt>
              <c:pt idx="167">
                <c:v>0.42840713053479007</c:v>
              </c:pt>
              <c:pt idx="168">
                <c:v>0.47326049453709018</c:v>
              </c:pt>
              <c:pt idx="169">
                <c:v>0.45370902817711323</c:v>
              </c:pt>
              <c:pt idx="170">
                <c:v>0.42668200115008603</c:v>
              </c:pt>
              <c:pt idx="171">
                <c:v>0.45773433007475561</c:v>
              </c:pt>
              <c:pt idx="172">
                <c:v>0.48476135710178236</c:v>
              </c:pt>
              <c:pt idx="173">
                <c:v>0.44220816561242082</c:v>
              </c:pt>
              <c:pt idx="174">
                <c:v>0.4479585968947668</c:v>
              </c:pt>
              <c:pt idx="175">
                <c:v>0.4778608395629671</c:v>
              </c:pt>
              <c:pt idx="176">
                <c:v>0.47038527889591708</c:v>
              </c:pt>
              <c:pt idx="177">
                <c:v>0.48706152961472093</c:v>
              </c:pt>
              <c:pt idx="178">
                <c:v>0.50833812535940193</c:v>
              </c:pt>
              <c:pt idx="179">
                <c:v>0.49971247843588262</c:v>
              </c:pt>
              <c:pt idx="180">
                <c:v>0.51753881541115554</c:v>
              </c:pt>
              <c:pt idx="181">
                <c:v>0.44393329499712486</c:v>
              </c:pt>
              <c:pt idx="182">
                <c:v>0.41230592294422075</c:v>
              </c:pt>
              <c:pt idx="183">
                <c:v>0.44910868315123631</c:v>
              </c:pt>
              <c:pt idx="184">
                <c:v>0.45025876940770537</c:v>
              </c:pt>
              <c:pt idx="185">
                <c:v>0.45255894192064394</c:v>
              </c:pt>
              <c:pt idx="186">
                <c:v>0.47268545140885565</c:v>
              </c:pt>
              <c:pt idx="187">
                <c:v>0.50603795284646358</c:v>
              </c:pt>
              <c:pt idx="188">
                <c:v>0.5054629097182286</c:v>
              </c:pt>
              <c:pt idx="189">
                <c:v>0.52846463484761341</c:v>
              </c:pt>
              <c:pt idx="190">
                <c:v>0.5411155836687751</c:v>
              </c:pt>
              <c:pt idx="191">
                <c:v>0.58079355951696376</c:v>
              </c:pt>
              <c:pt idx="192">
                <c:v>0.56814261069580207</c:v>
              </c:pt>
              <c:pt idx="193">
                <c:v>0.54801610120759059</c:v>
              </c:pt>
              <c:pt idx="194">
                <c:v>0.58079355951696376</c:v>
              </c:pt>
              <c:pt idx="195">
                <c:v>0.56986774008050589</c:v>
              </c:pt>
              <c:pt idx="196">
                <c:v>0.6043703277745831</c:v>
              </c:pt>
              <c:pt idx="197">
                <c:v>0.65209890741805632</c:v>
              </c:pt>
              <c:pt idx="198">
                <c:v>0.68200115008625617</c:v>
              </c:pt>
              <c:pt idx="199">
                <c:v>0.67395054629097184</c:v>
              </c:pt>
              <c:pt idx="200">
                <c:v>0.68545140885566402</c:v>
              </c:pt>
              <c:pt idx="201">
                <c:v>0.70557791834387573</c:v>
              </c:pt>
              <c:pt idx="202">
                <c:v>0.70615296147211026</c:v>
              </c:pt>
              <c:pt idx="203">
                <c:v>0.68947671075330641</c:v>
              </c:pt>
              <c:pt idx="204">
                <c:v>0.68372627947096021</c:v>
              </c:pt>
              <c:pt idx="205">
                <c:v>0.70097757331799881</c:v>
              </c:pt>
              <c:pt idx="206">
                <c:v>0.68602645198389856</c:v>
              </c:pt>
              <c:pt idx="207">
                <c:v>0.699252443933295</c:v>
              </c:pt>
              <c:pt idx="208">
                <c:v>0.70730304772857955</c:v>
              </c:pt>
              <c:pt idx="209">
                <c:v>0.7096032202415179</c:v>
              </c:pt>
              <c:pt idx="210">
                <c:v>0.70270270270270263</c:v>
              </c:pt>
              <c:pt idx="211">
                <c:v>0.78780908568142594</c:v>
              </c:pt>
              <c:pt idx="212">
                <c:v>0.73202990224266817</c:v>
              </c:pt>
              <c:pt idx="213">
                <c:v>0.70442783208740645</c:v>
              </c:pt>
              <c:pt idx="214">
                <c:v>0.68200115008625617</c:v>
              </c:pt>
              <c:pt idx="215">
                <c:v>0.67107533064979874</c:v>
              </c:pt>
              <c:pt idx="216">
                <c:v>0.65957446808510634</c:v>
              </c:pt>
              <c:pt idx="217">
                <c:v>0.6751006325474409</c:v>
              </c:pt>
              <c:pt idx="218">
                <c:v>0.71592869465209885</c:v>
              </c:pt>
              <c:pt idx="219">
                <c:v>0.70097757331799881</c:v>
              </c:pt>
              <c:pt idx="220">
                <c:v>0.71707878090856814</c:v>
              </c:pt>
              <c:pt idx="221">
                <c:v>0.78493387004025306</c:v>
              </c:pt>
              <c:pt idx="222">
                <c:v>0.7682576193214492</c:v>
              </c:pt>
              <c:pt idx="223">
                <c:v>0.74870615296147203</c:v>
              </c:pt>
              <c:pt idx="224">
                <c:v>0.78090856814261067</c:v>
              </c:pt>
              <c:pt idx="225">
                <c:v>0.76538240368027588</c:v>
              </c:pt>
              <c:pt idx="226">
                <c:v>0.79873490511788381</c:v>
              </c:pt>
              <c:pt idx="227">
                <c:v>0.79930994824611834</c:v>
              </c:pt>
              <c:pt idx="228">
                <c:v>0.81081081081081074</c:v>
              </c:pt>
              <c:pt idx="229">
                <c:v>0.8953421506612993</c:v>
              </c:pt>
              <c:pt idx="230">
                <c:v>0.92754456584243794</c:v>
              </c:pt>
              <c:pt idx="231">
                <c:v>0.8631397354801611</c:v>
              </c:pt>
              <c:pt idx="232">
                <c:v>0.86946520989074161</c:v>
              </c:pt>
              <c:pt idx="233">
                <c:v>0.87061529614721089</c:v>
              </c:pt>
              <c:pt idx="234">
                <c:v>0.84876365727429537</c:v>
              </c:pt>
              <c:pt idx="235">
                <c:v>0.83496262219666462</c:v>
              </c:pt>
              <c:pt idx="236">
                <c:v>0.87349051178838399</c:v>
              </c:pt>
              <c:pt idx="237">
                <c:v>0.91661874640598051</c:v>
              </c:pt>
              <c:pt idx="238">
                <c:v>0.96549741230592301</c:v>
              </c:pt>
              <c:pt idx="239">
                <c:v>1.0103507763082229</c:v>
              </c:pt>
              <c:pt idx="240">
                <c:v>1.0799309948246116</c:v>
              </c:pt>
              <c:pt idx="241">
                <c:v>1.0874065554916617</c:v>
              </c:pt>
              <c:pt idx="242">
                <c:v>1.0989074180563541</c:v>
              </c:pt>
              <c:pt idx="243">
                <c:v>1.105232892466935</c:v>
              </c:pt>
              <c:pt idx="244">
                <c:v>1.1276595744680851</c:v>
              </c:pt>
              <c:pt idx="245">
                <c:v>1.091431857389304</c:v>
              </c:pt>
              <c:pt idx="246">
                <c:v>1.0678550891316849</c:v>
              </c:pt>
              <c:pt idx="247">
                <c:v>1.1207590569292698</c:v>
              </c:pt>
              <c:pt idx="248">
                <c:v>1.112708453133985</c:v>
              </c:pt>
              <c:pt idx="249">
                <c:v>1.1558366877515813</c:v>
              </c:pt>
              <c:pt idx="250">
                <c:v>1.1253594019551465</c:v>
              </c:pt>
              <c:pt idx="251">
                <c:v>1.1046578493387003</c:v>
              </c:pt>
              <c:pt idx="252">
                <c:v>1.0782058654399078</c:v>
              </c:pt>
              <c:pt idx="253">
                <c:v>1.112708453133985</c:v>
              </c:pt>
              <c:pt idx="254">
                <c:v>1.1730879815986199</c:v>
              </c:pt>
              <c:pt idx="255">
                <c:v>1.2288671650373777</c:v>
              </c:pt>
              <c:pt idx="256">
                <c:v>1.2765957446808511</c:v>
              </c:pt>
              <c:pt idx="257">
                <c:v>1.3018976423231741</c:v>
              </c:pt>
              <c:pt idx="258">
                <c:v>1.334675100632547</c:v>
              </c:pt>
              <c:pt idx="259">
                <c:v>1.3588269120184013</c:v>
              </c:pt>
              <c:pt idx="260">
                <c:v>1.2834962622196664</c:v>
              </c:pt>
              <c:pt idx="261">
                <c:v>1.3254744105807932</c:v>
              </c:pt>
              <c:pt idx="262">
                <c:v>1.3341000575043127</c:v>
              </c:pt>
              <c:pt idx="263">
                <c:v>1.2507188039102934</c:v>
              </c:pt>
              <c:pt idx="264">
                <c:v>1.2627947096032202</c:v>
              </c:pt>
              <c:pt idx="265">
                <c:v>1.315698677400805</c:v>
              </c:pt>
              <c:pt idx="266">
                <c:v>1.39102932719954</c:v>
              </c:pt>
              <c:pt idx="267">
                <c:v>1.3806785508913166</c:v>
              </c:pt>
              <c:pt idx="268">
                <c:v>1.3806785508913166</c:v>
              </c:pt>
              <c:pt idx="269">
                <c:v>1.334675100632547</c:v>
              </c:pt>
              <c:pt idx="270">
                <c:v>1.3513513513513513</c:v>
              </c:pt>
              <c:pt idx="271">
                <c:v>1.3341000575043127</c:v>
              </c:pt>
              <c:pt idx="272">
                <c:v>1.2616446233467506</c:v>
              </c:pt>
              <c:pt idx="273">
                <c:v>1.2202415181138586</c:v>
              </c:pt>
              <c:pt idx="274">
                <c:v>1.2691201840138011</c:v>
              </c:pt>
              <c:pt idx="275">
                <c:v>1.2064404830362276</c:v>
              </c:pt>
              <c:pt idx="276">
                <c:v>1.2150661299597467</c:v>
              </c:pt>
              <c:pt idx="277">
                <c:v>1.2024151811385853</c:v>
              </c:pt>
              <c:pt idx="278">
                <c:v>1.2144910868315124</c:v>
              </c:pt>
              <c:pt idx="279">
                <c:v>1.2685451408855664</c:v>
              </c:pt>
              <c:pt idx="280">
                <c:v>1.2403680276020701</c:v>
              </c:pt>
              <c:pt idx="281">
                <c:v>1.2409430707303044</c:v>
              </c:pt>
              <c:pt idx="282">
                <c:v>1.40598044853364</c:v>
              </c:pt>
              <c:pt idx="283">
                <c:v>1.5129384703852788</c:v>
              </c:pt>
              <c:pt idx="284">
                <c:v>1.4755606670500283</c:v>
              </c:pt>
              <c:pt idx="285">
                <c:v>1.5169637722829208</c:v>
              </c:pt>
              <c:pt idx="286">
                <c:v>1.6538240368027601</c:v>
              </c:pt>
              <c:pt idx="287">
                <c:v>1.6687751581368602</c:v>
              </c:pt>
              <c:pt idx="288">
                <c:v>1.7096032202415179</c:v>
              </c:pt>
              <c:pt idx="289">
                <c:v>1.6267970097757329</c:v>
              </c:pt>
              <c:pt idx="290">
                <c:v>1.8257619321449106</c:v>
              </c:pt>
              <c:pt idx="291">
                <c:v>1.8930419781483607</c:v>
              </c:pt>
              <c:pt idx="292">
                <c:v>1.8395629672225415</c:v>
              </c:pt>
              <c:pt idx="293">
                <c:v>2.0080506037952843</c:v>
              </c:pt>
              <c:pt idx="294">
                <c:v>2.0247268545140882</c:v>
              </c:pt>
              <c:pt idx="295">
                <c:v>2.1397354801610118</c:v>
              </c:pt>
              <c:pt idx="296">
                <c:v>2.0678550891316845</c:v>
              </c:pt>
              <c:pt idx="297">
                <c:v>1.9355951696377227</c:v>
              </c:pt>
              <c:pt idx="298">
                <c:v>1.8665899942495687</c:v>
              </c:pt>
              <c:pt idx="299">
                <c:v>1.7630822311673371</c:v>
              </c:pt>
              <c:pt idx="300">
                <c:v>1.7630822311673371</c:v>
              </c:pt>
              <c:pt idx="301">
                <c:v>1.8614146060954568</c:v>
              </c:pt>
              <c:pt idx="302">
                <c:v>1.9557216791259342</c:v>
              </c:pt>
              <c:pt idx="303">
                <c:v>2.2811960897067278</c:v>
              </c:pt>
              <c:pt idx="304">
                <c:v>2.3588269120184013</c:v>
              </c:pt>
              <c:pt idx="305">
                <c:v>2.1495112133410004</c:v>
              </c:pt>
              <c:pt idx="306">
                <c:v>2.3737780333525014</c:v>
              </c:pt>
              <c:pt idx="307">
                <c:v>2.2311673375503158</c:v>
              </c:pt>
              <c:pt idx="308">
                <c:v>2.315698677400805</c:v>
              </c:pt>
              <c:pt idx="309">
                <c:v>2.6296722254169063</c:v>
              </c:pt>
              <c:pt idx="310">
                <c:v>2.2633697527314545</c:v>
              </c:pt>
              <c:pt idx="311">
                <c:v>2.2645198389879235</c:v>
              </c:pt>
              <c:pt idx="312">
                <c:v>2.2001150086256471</c:v>
              </c:pt>
              <c:pt idx="313">
                <c:v>2.1656124209315695</c:v>
              </c:pt>
              <c:pt idx="314">
                <c:v>2.214491086831512</c:v>
              </c:pt>
              <c:pt idx="315">
                <c:v>2.2702702702702702</c:v>
              </c:pt>
              <c:pt idx="316">
                <c:v>2.1109833237492812</c:v>
              </c:pt>
              <c:pt idx="317">
                <c:v>1.8688901667625069</c:v>
              </c:pt>
              <c:pt idx="318">
                <c:v>1.9258194364577341</c:v>
              </c:pt>
              <c:pt idx="319">
                <c:v>1.9729729729729728</c:v>
              </c:pt>
              <c:pt idx="320">
                <c:v>1.9413456009200689</c:v>
              </c:pt>
              <c:pt idx="321">
                <c:v>2.036227717078781</c:v>
              </c:pt>
              <c:pt idx="322">
                <c:v>2.3916043703277743</c:v>
              </c:pt>
              <c:pt idx="323">
                <c:v>2.3824036802760205</c:v>
              </c:pt>
              <c:pt idx="324">
                <c:v>2.566417481311098</c:v>
              </c:pt>
              <c:pt idx="325">
                <c:v>2.3248993674525589</c:v>
              </c:pt>
              <c:pt idx="326">
                <c:v>2.1201840138010351</c:v>
              </c:pt>
              <c:pt idx="327">
                <c:v>1.9821736630247266</c:v>
              </c:pt>
              <c:pt idx="328">
                <c:v>2.1868890166762505</c:v>
              </c:pt>
              <c:pt idx="329">
                <c:v>2.2604945370902816</c:v>
              </c:pt>
              <c:pt idx="330">
                <c:v>2.286946520989074</c:v>
              </c:pt>
              <c:pt idx="331">
                <c:v>2.1719378953421504</c:v>
              </c:pt>
              <c:pt idx="332">
                <c:v>2.1207590569292694</c:v>
              </c:pt>
              <c:pt idx="333">
                <c:v>1.8631397354801611</c:v>
              </c:pt>
              <c:pt idx="334">
                <c:v>1.8062104657849338</c:v>
              </c:pt>
              <c:pt idx="335">
                <c:v>1.7550316273720528</c:v>
              </c:pt>
              <c:pt idx="336">
                <c:v>1.8849913743530764</c:v>
              </c:pt>
              <c:pt idx="337">
                <c:v>1.9769982748706147</c:v>
              </c:pt>
              <c:pt idx="338">
                <c:v>1.769407705577918</c:v>
              </c:pt>
              <c:pt idx="339">
                <c:v>1.8188614146060953</c:v>
              </c:pt>
              <c:pt idx="340">
                <c:v>1.9125934445083383</c:v>
              </c:pt>
              <c:pt idx="341">
                <c:v>1.7538815411155833</c:v>
              </c:pt>
              <c:pt idx="342">
                <c:v>1.8562392179413454</c:v>
              </c:pt>
              <c:pt idx="343">
                <c:v>1.9143185738930417</c:v>
              </c:pt>
              <c:pt idx="344">
                <c:v>2.1322599194939618</c:v>
              </c:pt>
              <c:pt idx="345">
                <c:v>1.7912593444508338</c:v>
              </c:pt>
              <c:pt idx="346">
                <c:v>1.6262219666474986</c:v>
              </c:pt>
              <c:pt idx="347">
                <c:v>1.4485336400230016</c:v>
              </c:pt>
              <c:pt idx="348">
                <c:v>1.3323749281196089</c:v>
              </c:pt>
              <c:pt idx="349">
                <c:v>1.3760782058654395</c:v>
              </c:pt>
              <c:pt idx="350">
                <c:v>1.1029327199539964</c:v>
              </c:pt>
              <c:pt idx="351">
                <c:v>1.1322599194939622</c:v>
              </c:pt>
              <c:pt idx="352">
                <c:v>1.1937895342150662</c:v>
              </c:pt>
              <c:pt idx="353">
                <c:v>1.1932144910868314</c:v>
              </c:pt>
              <c:pt idx="354">
                <c:v>1.257044278320874</c:v>
              </c:pt>
              <c:pt idx="355">
                <c:v>1.181713628522139</c:v>
              </c:pt>
              <c:pt idx="356">
                <c:v>1.1546866014951118</c:v>
              </c:pt>
              <c:pt idx="357">
                <c:v>1.1863139735480162</c:v>
              </c:pt>
              <c:pt idx="358">
                <c:v>1.1656124209315699</c:v>
              </c:pt>
              <c:pt idx="359">
                <c:v>1.1219091431857389</c:v>
              </c:pt>
              <c:pt idx="360">
                <c:v>1.2047153536515238</c:v>
              </c:pt>
              <c:pt idx="361">
                <c:v>1.2248418631397353</c:v>
              </c:pt>
              <c:pt idx="362">
                <c:v>1.2863714778608393</c:v>
              </c:pt>
              <c:pt idx="363">
                <c:v>1.145485911443358</c:v>
              </c:pt>
              <c:pt idx="364">
                <c:v>1.334675100632547</c:v>
              </c:pt>
              <c:pt idx="365">
                <c:v>1.3317998849913741</c:v>
              </c:pt>
              <c:pt idx="366">
                <c:v>1.3139735480161012</c:v>
              </c:pt>
              <c:pt idx="367">
                <c:v>1.047728579643473</c:v>
              </c:pt>
              <c:pt idx="368">
                <c:v>1.1449108683151237</c:v>
              </c:pt>
              <c:pt idx="369">
                <c:v>1.1937895342150662</c:v>
              </c:pt>
              <c:pt idx="370">
                <c:v>1.1374353076480737</c:v>
              </c:pt>
              <c:pt idx="371">
                <c:v>1.2323174238067853</c:v>
              </c:pt>
              <c:pt idx="372">
                <c:v>1.1920644048303619</c:v>
              </c:pt>
              <c:pt idx="373">
                <c:v>1.2518688901667625</c:v>
              </c:pt>
              <c:pt idx="374">
                <c:v>1.3456009200690047</c:v>
              </c:pt>
              <c:pt idx="375">
                <c:v>1.4433582518688897</c:v>
              </c:pt>
              <c:pt idx="376">
                <c:v>1.7929844738355376</c:v>
              </c:pt>
              <c:pt idx="377">
                <c:v>1.4554341575618168</c:v>
              </c:pt>
              <c:pt idx="378">
                <c:v>1.4508338125359397</c:v>
              </c:pt>
              <c:pt idx="379">
                <c:v>1.4629097182288673</c:v>
              </c:pt>
              <c:pt idx="380">
                <c:v>1.3179988499137432</c:v>
              </c:pt>
              <c:pt idx="381">
                <c:v>1.1863139735480162</c:v>
              </c:pt>
              <c:pt idx="382">
                <c:v>1.2995974698102355</c:v>
              </c:pt>
              <c:pt idx="383">
                <c:v>1.315698677400805</c:v>
              </c:pt>
              <c:pt idx="384">
                <c:v>1.3306497987349051</c:v>
              </c:pt>
              <c:pt idx="385">
                <c:v>1.4594594594594592</c:v>
              </c:pt>
              <c:pt idx="386">
                <c:v>2.6026451983898791</c:v>
              </c:pt>
              <c:pt idx="387">
                <c:v>1.6676250718803911</c:v>
              </c:pt>
              <c:pt idx="388">
                <c:v>1.8027602070155258</c:v>
              </c:pt>
              <c:pt idx="389">
                <c:v>1.7320299022426684</c:v>
              </c:pt>
              <c:pt idx="390">
                <c:v>2.1633122484186313</c:v>
              </c:pt>
              <c:pt idx="391">
                <c:v>1.8108108108108105</c:v>
              </c:pt>
              <c:pt idx="392">
                <c:v>1.6290971822886715</c:v>
              </c:pt>
              <c:pt idx="393">
                <c:v>1.4335825186889015</c:v>
              </c:pt>
              <c:pt idx="394">
                <c:v>1.4427832087406554</c:v>
              </c:pt>
              <c:pt idx="395">
                <c:v>1.3053479010925821</c:v>
              </c:pt>
              <c:pt idx="396">
                <c:v>1.2765957446808511</c:v>
              </c:pt>
              <c:pt idx="397">
                <c:v>1.2662449683726278</c:v>
              </c:pt>
              <c:pt idx="398">
                <c:v>1.412305922944221</c:v>
              </c:pt>
              <c:pt idx="399">
                <c:v>1.4761357101782631</c:v>
              </c:pt>
              <c:pt idx="400">
                <c:v>1.7124784358826908</c:v>
              </c:pt>
              <c:pt idx="401">
                <c:v>1.5796434732604943</c:v>
              </c:pt>
              <c:pt idx="402">
                <c:v>1.5480161012075904</c:v>
              </c:pt>
              <c:pt idx="403">
                <c:v>1.58654399079931</c:v>
              </c:pt>
              <c:pt idx="404">
                <c:v>1.6584243818286373</c:v>
              </c:pt>
              <c:pt idx="405">
                <c:v>1.6267970097757329</c:v>
              </c:pt>
              <c:pt idx="406">
                <c:v>1.5704427832087404</c:v>
              </c:pt>
              <c:pt idx="407">
                <c:v>1.5313398504887865</c:v>
              </c:pt>
              <c:pt idx="408">
                <c:v>1.6296722254169063</c:v>
              </c:pt>
              <c:pt idx="409">
                <c:v>1.7383553766532485</c:v>
              </c:pt>
              <c:pt idx="410">
                <c:v>1.7153536515238645</c:v>
              </c:pt>
              <c:pt idx="411">
                <c:v>1.8844163312248416</c:v>
              </c:pt>
              <c:pt idx="412">
                <c:v>1.7791834387579066</c:v>
              </c:pt>
              <c:pt idx="413">
                <c:v>1.6032202415181138</c:v>
              </c:pt>
              <c:pt idx="414">
                <c:v>1.6026451983898791</c:v>
              </c:pt>
              <c:pt idx="415">
                <c:v>1.663024726854514</c:v>
              </c:pt>
              <c:pt idx="416">
                <c:v>1.7170787809085679</c:v>
              </c:pt>
              <c:pt idx="417">
                <c:v>1.6785508913168488</c:v>
              </c:pt>
              <c:pt idx="418">
                <c:v>1.6267970097757329</c:v>
              </c:pt>
              <c:pt idx="419">
                <c:v>1.7303047728579641</c:v>
              </c:pt>
              <c:pt idx="420">
                <c:v>1.8694652098907416</c:v>
              </c:pt>
              <c:pt idx="421">
                <c:v>1.7964347326049452</c:v>
              </c:pt>
              <c:pt idx="422">
                <c:v>1.8177113283496262</c:v>
              </c:pt>
              <c:pt idx="423">
                <c:v>1.9827487061529614</c:v>
              </c:pt>
              <c:pt idx="424">
                <c:v>2.0086256469235191</c:v>
              </c:pt>
              <c:pt idx="425">
                <c:v>2.1058079355951693</c:v>
              </c:pt>
              <c:pt idx="426">
                <c:v>2.2035652673950543</c:v>
              </c:pt>
              <c:pt idx="427">
                <c:v>2.1673375503162737</c:v>
              </c:pt>
              <c:pt idx="428">
                <c:v>2.0684301322599197</c:v>
              </c:pt>
              <c:pt idx="429">
                <c:v>2.2231167337550315</c:v>
              </c:pt>
              <c:pt idx="430">
                <c:v>2.2443933294997125</c:v>
              </c:pt>
              <c:pt idx="431">
                <c:v>2.2892466935020122</c:v>
              </c:pt>
              <c:pt idx="432">
                <c:v>2.2846463484761355</c:v>
              </c:pt>
              <c:pt idx="433">
                <c:v>2.468660149511213</c:v>
              </c:pt>
              <c:pt idx="434">
                <c:v>2.4669350201265092</c:v>
              </c:pt>
              <c:pt idx="435">
                <c:v>2.656699252443933</c:v>
              </c:pt>
              <c:pt idx="436">
                <c:v>2.6101207590569286</c:v>
              </c:pt>
              <c:pt idx="437">
                <c:v>2.8200115008625644</c:v>
              </c:pt>
              <c:pt idx="438">
                <c:v>2.8412880966072454</c:v>
              </c:pt>
              <c:pt idx="439">
                <c:v>3.0235767682576187</c:v>
              </c:pt>
              <c:pt idx="440">
                <c:v>3.1978148361127081</c:v>
              </c:pt>
              <c:pt idx="441">
                <c:v>3.4968372627947097</c:v>
              </c:pt>
              <c:pt idx="442">
                <c:v>3.1265094882116156</c:v>
              </c:pt>
              <c:pt idx="443">
                <c:v>2.9890741805635423</c:v>
              </c:pt>
              <c:pt idx="444">
                <c:v>3.0005750431282339</c:v>
              </c:pt>
              <c:pt idx="445">
                <c:v>2.7573317998849909</c:v>
              </c:pt>
              <c:pt idx="446">
                <c:v>2.8349626221966644</c:v>
              </c:pt>
              <c:pt idx="447">
                <c:v>2.9390454284071299</c:v>
              </c:pt>
              <c:pt idx="448">
                <c:v>3.1788384128809657</c:v>
              </c:pt>
              <c:pt idx="449">
                <c:v>2.9608970672800456</c:v>
              </c:pt>
              <c:pt idx="450">
                <c:v>3.1656124209315699</c:v>
              </c:pt>
              <c:pt idx="451">
                <c:v>3.298447383553766</c:v>
              </c:pt>
              <c:pt idx="452">
                <c:v>3.5738930419781481</c:v>
              </c:pt>
              <c:pt idx="453">
                <c:v>3.8389879240943063</c:v>
              </c:pt>
              <c:pt idx="454">
                <c:v>4.0506037952846459</c:v>
              </c:pt>
              <c:pt idx="455">
                <c:v>3.6250718803910287</c:v>
              </c:pt>
              <c:pt idx="456">
                <c:v>3.040253018976423</c:v>
              </c:pt>
              <c:pt idx="457">
                <c:v>3.2466935020126506</c:v>
              </c:pt>
              <c:pt idx="458">
                <c:v>3.3933294997124781</c:v>
              </c:pt>
              <c:pt idx="459">
                <c:v>3.4502587694077054</c:v>
              </c:pt>
              <c:pt idx="460">
                <c:v>3.4065554916618748</c:v>
              </c:pt>
              <c:pt idx="461">
                <c:v>3.5750431282346176</c:v>
              </c:pt>
              <c:pt idx="462">
                <c:v>3.7751581368602647</c:v>
              </c:pt>
              <c:pt idx="463">
                <c:v>3.81196089706728</c:v>
              </c:pt>
              <c:pt idx="464">
                <c:v>3.7774583093732028</c:v>
              </c:pt>
              <c:pt idx="465">
                <c:v>3.6480736055204135</c:v>
              </c:pt>
              <c:pt idx="466">
                <c:v>4.0281771132834958</c:v>
              </c:pt>
              <c:pt idx="467">
                <c:v>4.0580793559516959</c:v>
              </c:pt>
              <c:pt idx="468">
                <c:v>4.1587119033927538</c:v>
              </c:pt>
              <c:pt idx="469">
                <c:v>4.1224841863139732</c:v>
              </c:pt>
              <c:pt idx="470">
                <c:v>4.0184013801035077</c:v>
              </c:pt>
              <c:pt idx="471">
                <c:v>3.6837262794709602</c:v>
              </c:pt>
              <c:pt idx="472">
                <c:v>4.0005750431282339</c:v>
              </c:pt>
              <c:pt idx="473">
                <c:v>3.8792409430707293</c:v>
              </c:pt>
              <c:pt idx="474">
                <c:v>3.9010925819436455</c:v>
              </c:pt>
              <c:pt idx="475">
                <c:v>4.3605520414031043</c:v>
              </c:pt>
              <c:pt idx="476">
                <c:v>4.3438757906843009</c:v>
              </c:pt>
              <c:pt idx="477">
                <c:v>4.0023001725129381</c:v>
              </c:pt>
              <c:pt idx="478">
                <c:v>4.1541115583668766</c:v>
              </c:pt>
              <c:pt idx="479">
                <c:v>4.0891316848763655</c:v>
              </c:pt>
              <c:pt idx="480">
                <c:v>3.9505462909718227</c:v>
              </c:pt>
              <c:pt idx="481">
                <c:v>3.1339850488786656</c:v>
              </c:pt>
              <c:pt idx="482">
                <c:v>3.2668200115008625</c:v>
              </c:pt>
              <c:pt idx="483">
                <c:v>3.2921219091431855</c:v>
              </c:pt>
              <c:pt idx="484">
                <c:v>2.9930994824611843</c:v>
              </c:pt>
              <c:pt idx="485">
                <c:v>2.9148936170212765</c:v>
              </c:pt>
              <c:pt idx="486">
                <c:v>2.943645773433007</c:v>
              </c:pt>
              <c:pt idx="487">
                <c:v>2.587694077055779</c:v>
              </c:pt>
              <c:pt idx="488">
                <c:v>2.5767682576193209</c:v>
              </c:pt>
              <c:pt idx="489">
                <c:v>2.7383553766532489</c:v>
              </c:pt>
              <c:pt idx="490">
                <c:v>2.7671075330649799</c:v>
              </c:pt>
              <c:pt idx="491">
                <c:v>2.7366302472685451</c:v>
              </c:pt>
              <c:pt idx="492">
                <c:v>2.119033927544566</c:v>
              </c:pt>
              <c:pt idx="493">
                <c:v>2.2949971247843588</c:v>
              </c:pt>
              <c:pt idx="494">
                <c:v>2.1759631972397928</c:v>
              </c:pt>
              <c:pt idx="495">
                <c:v>2.1684876365727428</c:v>
              </c:pt>
              <c:pt idx="496">
                <c:v>2.6210465784933867</c:v>
              </c:pt>
              <c:pt idx="497">
                <c:v>2.4698102357676821</c:v>
              </c:pt>
              <c:pt idx="498">
                <c:v>2.6952271420356526</c:v>
              </c:pt>
              <c:pt idx="499">
                <c:v>2.543990799309948</c:v>
              </c:pt>
              <c:pt idx="500">
                <c:v>2.8464634847613568</c:v>
              </c:pt>
              <c:pt idx="501">
                <c:v>2.7952846463484757</c:v>
              </c:pt>
              <c:pt idx="502">
                <c:v>3.0345025876940772</c:v>
              </c:pt>
              <c:pt idx="503">
                <c:v>3.300747556066705</c:v>
              </c:pt>
              <c:pt idx="504">
                <c:v>3.1771132834962623</c:v>
              </c:pt>
              <c:pt idx="505">
                <c:v>3.6043703277745829</c:v>
              </c:pt>
              <c:pt idx="506">
                <c:v>3.561242093156987</c:v>
              </c:pt>
              <c:pt idx="507">
                <c:v>3.7722829212190909</c:v>
              </c:pt>
              <c:pt idx="508">
                <c:v>4.0184013801035077</c:v>
              </c:pt>
              <c:pt idx="509">
                <c:v>4.1713628522139157</c:v>
              </c:pt>
              <c:pt idx="510">
                <c:v>3.9953996549741229</c:v>
              </c:pt>
              <c:pt idx="511">
                <c:v>3.6774008050603797</c:v>
              </c:pt>
              <c:pt idx="512">
                <c:v>3.7320299022426671</c:v>
              </c:pt>
              <c:pt idx="513">
                <c:v>3.7630822311673366</c:v>
              </c:pt>
              <c:pt idx="514">
                <c:v>3.4312823461759629</c:v>
              </c:pt>
              <c:pt idx="515">
                <c:v>3.7533064979873485</c:v>
              </c:pt>
              <c:pt idx="516">
                <c:v>3.6705002875215635</c:v>
              </c:pt>
              <c:pt idx="517">
                <c:v>3.6371477860839558</c:v>
              </c:pt>
              <c:pt idx="518">
                <c:v>3.3640023001725128</c:v>
              </c:pt>
              <c:pt idx="519">
                <c:v>3.5043128234617598</c:v>
              </c:pt>
              <c:pt idx="520">
                <c:v>3.7165037377803332</c:v>
              </c:pt>
              <c:pt idx="521">
                <c:v>4.1029327199539969</c:v>
              </c:pt>
              <c:pt idx="522">
                <c:v>4.0419781483611272</c:v>
              </c:pt>
              <c:pt idx="523">
                <c:v>4.0189764232317415</c:v>
              </c:pt>
              <c:pt idx="524">
                <c:v>4.3645773433007475</c:v>
              </c:pt>
              <c:pt idx="525">
                <c:v>4.315698677400805</c:v>
              </c:pt>
              <c:pt idx="526">
                <c:v>4.2834962622196668</c:v>
              </c:pt>
              <c:pt idx="527">
                <c:v>4.3686026451983899</c:v>
              </c:pt>
              <c:pt idx="528">
                <c:v>4.566417481311098</c:v>
              </c:pt>
              <c:pt idx="529">
                <c:v>4.2863714778608388</c:v>
              </c:pt>
              <c:pt idx="530">
                <c:v>4.3651523864289823</c:v>
              </c:pt>
              <c:pt idx="531">
                <c:v>4.39102932719954</c:v>
              </c:pt>
              <c:pt idx="532">
                <c:v>4.3456009200690042</c:v>
              </c:pt>
              <c:pt idx="533">
                <c:v>4.3783783783783781</c:v>
              </c:pt>
              <c:pt idx="534">
                <c:v>4.1995399654974115</c:v>
              </c:pt>
              <c:pt idx="535">
                <c:v>4.2484186313973549</c:v>
              </c:pt>
              <c:pt idx="536">
                <c:v>4.3260494537090279</c:v>
              </c:pt>
              <c:pt idx="537">
                <c:v>4.0523289246693492</c:v>
              </c:pt>
              <c:pt idx="538">
                <c:v>3.6837262794709602</c:v>
              </c:pt>
              <c:pt idx="539">
                <c:v>3.5094882116158708</c:v>
              </c:pt>
              <c:pt idx="540">
                <c:v>3.551466359976998</c:v>
              </c:pt>
              <c:pt idx="541">
                <c:v>3.5980448533640024</c:v>
              </c:pt>
              <c:pt idx="542">
                <c:v>3.7435307648073604</c:v>
              </c:pt>
              <c:pt idx="543">
                <c:v>3.7636572742955723</c:v>
              </c:pt>
              <c:pt idx="544">
                <c:v>4.2409430707303049</c:v>
              </c:pt>
              <c:pt idx="545">
                <c:v>3.7866589994249562</c:v>
              </c:pt>
              <c:pt idx="546">
                <c:v>3.4646348476135707</c:v>
              </c:pt>
              <c:pt idx="547">
                <c:v>3.4577343300747554</c:v>
              </c:pt>
              <c:pt idx="548">
                <c:v>3.4376078205865435</c:v>
              </c:pt>
              <c:pt idx="549">
                <c:v>3.4732604945370902</c:v>
              </c:pt>
              <c:pt idx="550">
                <c:v>3.0764807360552044</c:v>
              </c:pt>
              <c:pt idx="551">
                <c:v>2.9263944795859689</c:v>
              </c:pt>
              <c:pt idx="552">
                <c:v>2.9695227142035647</c:v>
              </c:pt>
              <c:pt idx="553">
                <c:v>2.8246118458884415</c:v>
              </c:pt>
              <c:pt idx="554">
                <c:v>2.9493962047153537</c:v>
              </c:pt>
              <c:pt idx="555">
                <c:v>2.9528464634847609</c:v>
              </c:pt>
              <c:pt idx="556">
                <c:v>2.8907418056354226</c:v>
              </c:pt>
              <c:pt idx="557">
                <c:v>2.7205290396779755</c:v>
              </c:pt>
              <c:pt idx="558">
                <c:v>2.9315698677400803</c:v>
              </c:pt>
              <c:pt idx="559">
                <c:v>2.9850488786658995</c:v>
              </c:pt>
              <c:pt idx="560">
                <c:v>3.0092006900517543</c:v>
              </c:pt>
              <c:pt idx="561">
                <c:v>2.8803910293271993</c:v>
              </c:pt>
              <c:pt idx="562">
                <c:v>2.7929844738355376</c:v>
              </c:pt>
              <c:pt idx="563">
                <c:v>2.7004025301897636</c:v>
              </c:pt>
              <c:pt idx="564">
                <c:v>2.8763657274295569</c:v>
              </c:pt>
              <c:pt idx="565">
                <c:v>2.7107533064979874</c:v>
              </c:pt>
              <c:pt idx="566">
                <c:v>2.4496837262794706</c:v>
              </c:pt>
              <c:pt idx="567">
                <c:v>2.3036227717078779</c:v>
              </c:pt>
              <c:pt idx="568">
                <c:v>2.1408855664174808</c:v>
              </c:pt>
              <c:pt idx="569">
                <c:v>2.0810810810810807</c:v>
              </c:pt>
              <c:pt idx="570">
                <c:v>1.8516388729154682</c:v>
              </c:pt>
              <c:pt idx="571">
                <c:v>1.9896492236917767</c:v>
              </c:pt>
              <c:pt idx="572">
                <c:v>2.2277170787809086</c:v>
              </c:pt>
              <c:pt idx="573">
                <c:v>2.2236917768832658</c:v>
              </c:pt>
              <c:pt idx="574">
                <c:v>1.9821736630247266</c:v>
              </c:pt>
              <c:pt idx="575">
                <c:v>2.2685451408855664</c:v>
              </c:pt>
              <c:pt idx="576">
                <c:v>2.6543990799309949</c:v>
              </c:pt>
              <c:pt idx="577">
                <c:v>2.285796434732605</c:v>
              </c:pt>
              <c:pt idx="578">
                <c:v>2.6043703277745829</c:v>
              </c:pt>
              <c:pt idx="579">
                <c:v>2.4358826912018396</c:v>
              </c:pt>
              <c:pt idx="580">
                <c:v>2.6802760207015526</c:v>
              </c:pt>
              <c:pt idx="581">
                <c:v>2.9930994824611843</c:v>
              </c:pt>
              <c:pt idx="582">
                <c:v>2.5296147211040827</c:v>
              </c:pt>
              <c:pt idx="583">
                <c:v>2.3726279470960323</c:v>
              </c:pt>
              <c:pt idx="584">
                <c:v>2.587694077055779</c:v>
              </c:pt>
              <c:pt idx="585">
                <c:v>2.4117308798159858</c:v>
              </c:pt>
              <c:pt idx="586">
                <c:v>2.4698102357676821</c:v>
              </c:pt>
              <c:pt idx="587">
                <c:v>2.565267395054629</c:v>
              </c:pt>
              <c:pt idx="588">
                <c:v>2.6624496837262792</c:v>
              </c:pt>
              <c:pt idx="589">
                <c:v>2.6244968372627944</c:v>
              </c:pt>
              <c:pt idx="590">
                <c:v>2.8964922369177684</c:v>
              </c:pt>
              <c:pt idx="591">
                <c:v>2.8982173663024726</c:v>
              </c:pt>
              <c:pt idx="592">
                <c:v>3.2024151811385853</c:v>
              </c:pt>
              <c:pt idx="593">
                <c:v>3.0391029327199535</c:v>
              </c:pt>
              <c:pt idx="594">
                <c:v>2.859689476710753</c:v>
              </c:pt>
              <c:pt idx="595">
                <c:v>3.160437032777458</c:v>
              </c:pt>
              <c:pt idx="596">
                <c:v>2.9850488786658995</c:v>
              </c:pt>
              <c:pt idx="597">
                <c:v>2.8746405980448535</c:v>
              </c:pt>
              <c:pt idx="598">
                <c:v>2.6118458884416329</c:v>
              </c:pt>
              <c:pt idx="599">
                <c:v>2.2070155261644619</c:v>
              </c:pt>
              <c:pt idx="600">
                <c:v>2.1449108683151237</c:v>
              </c:pt>
              <c:pt idx="601">
                <c:v>2.2909718228867164</c:v>
              </c:pt>
              <c:pt idx="602">
                <c:v>2.4284071305347896</c:v>
              </c:pt>
              <c:pt idx="603">
                <c:v>2.5911443358251867</c:v>
              </c:pt>
              <c:pt idx="604">
                <c:v>2.7878090856814257</c:v>
              </c:pt>
              <c:pt idx="605">
                <c:v>2.9879240943070724</c:v>
              </c:pt>
              <c:pt idx="606">
                <c:v>2.6975273145485907</c:v>
              </c:pt>
              <c:pt idx="607">
                <c:v>3.0080506037952839</c:v>
              </c:pt>
              <c:pt idx="608">
                <c:v>2.7952846463484757</c:v>
              </c:pt>
              <c:pt idx="609">
                <c:v>2.3645773433007475</c:v>
              </c:pt>
              <c:pt idx="610">
                <c:v>2.062679700977573</c:v>
              </c:pt>
              <c:pt idx="611">
                <c:v>2.0661299597469807</c:v>
              </c:pt>
              <c:pt idx="612">
                <c:v>1.8746405980448531</c:v>
              </c:pt>
              <c:pt idx="613">
                <c:v>1.9206440483036222</c:v>
              </c:pt>
              <c:pt idx="614">
                <c:v>2.0373778033352501</c:v>
              </c:pt>
              <c:pt idx="615">
                <c:v>1.7078780908568141</c:v>
              </c:pt>
              <c:pt idx="616">
                <c:v>1.6216216216216215</c:v>
              </c:pt>
              <c:pt idx="617">
                <c:v>1.5733179988499133</c:v>
              </c:pt>
              <c:pt idx="618">
                <c:v>1.293271995399655</c:v>
              </c:pt>
              <c:pt idx="619">
                <c:v>1.3990799309948243</c:v>
              </c:pt>
              <c:pt idx="620">
                <c:v>1.1391604370327775</c:v>
              </c:pt>
              <c:pt idx="621">
                <c:v>1.1334100057504313</c:v>
              </c:pt>
              <c:pt idx="622">
                <c:v>1.2484186313973549</c:v>
              </c:pt>
              <c:pt idx="623">
                <c:v>1.0925819436457731</c:v>
              </c:pt>
              <c:pt idx="624">
                <c:v>1.1109833237492808</c:v>
              </c:pt>
              <c:pt idx="625">
                <c:v>1.1247843588269117</c:v>
              </c:pt>
              <c:pt idx="626">
                <c:v>0.96607245543415754</c:v>
              </c:pt>
              <c:pt idx="627">
                <c:v>1.0621046578493387</c:v>
              </c:pt>
              <c:pt idx="628">
                <c:v>0.90396779758481882</c:v>
              </c:pt>
              <c:pt idx="629">
                <c:v>0.88326624496837236</c:v>
              </c:pt>
              <c:pt idx="630">
                <c:v>0.82518688901667603</c:v>
              </c:pt>
              <c:pt idx="631">
                <c:v>0.98217366302472686</c:v>
              </c:pt>
              <c:pt idx="632">
                <c:v>0.87349051178838399</c:v>
              </c:pt>
              <c:pt idx="633">
                <c:v>0.76365727429557206</c:v>
              </c:pt>
              <c:pt idx="634">
                <c:v>0.69292696952271404</c:v>
              </c:pt>
              <c:pt idx="635">
                <c:v>0.78780908568142594</c:v>
              </c:pt>
              <c:pt idx="636">
                <c:v>0.53939045428407129</c:v>
              </c:pt>
              <c:pt idx="637">
                <c:v>0.54341575618171367</c:v>
              </c:pt>
              <c:pt idx="638">
                <c:v>0.41920644048303624</c:v>
              </c:pt>
              <c:pt idx="639">
                <c:v>0.41230592294422075</c:v>
              </c:pt>
              <c:pt idx="640">
                <c:v>0.38585393904542831</c:v>
              </c:pt>
              <c:pt idx="641">
                <c:v>0.41288096607245528</c:v>
              </c:pt>
              <c:pt idx="642">
                <c:v>0.48591144335825187</c:v>
              </c:pt>
              <c:pt idx="643">
                <c:v>0.37780333525014353</c:v>
              </c:pt>
              <c:pt idx="644">
                <c:v>0.39735480161012071</c:v>
              </c:pt>
              <c:pt idx="645">
                <c:v>0.44565842438182846</c:v>
              </c:pt>
              <c:pt idx="646">
                <c:v>0.38297872340425521</c:v>
              </c:pt>
              <c:pt idx="647">
                <c:v>0.47613571017826328</c:v>
              </c:pt>
              <c:pt idx="648">
                <c:v>0.42093156986774005</c:v>
              </c:pt>
              <c:pt idx="649">
                <c:v>0.37377803335250115</c:v>
              </c:pt>
              <c:pt idx="650">
                <c:v>0.3082231167337548</c:v>
              </c:pt>
              <c:pt idx="651">
                <c:v>0.19206440483036213</c:v>
              </c:pt>
              <c:pt idx="652">
                <c:v>0.25014376078205847</c:v>
              </c:pt>
              <c:pt idx="653">
                <c:v>0.33064979873490508</c:v>
              </c:pt>
              <c:pt idx="654">
                <c:v>0.40943070730304765</c:v>
              </c:pt>
              <c:pt idx="655">
                <c:v>0.57044278320874042</c:v>
              </c:pt>
              <c:pt idx="656">
                <c:v>0.57964347326049448</c:v>
              </c:pt>
              <c:pt idx="657">
                <c:v>0.61644623346751004</c:v>
              </c:pt>
              <c:pt idx="658">
                <c:v>0.5899942495687176</c:v>
              </c:pt>
              <c:pt idx="659">
                <c:v>0.73030477285796414</c:v>
              </c:pt>
              <c:pt idx="660">
                <c:v>0.47901092581943638</c:v>
              </c:pt>
              <c:pt idx="661">
                <c:v>0.54514088556641727</c:v>
              </c:pt>
              <c:pt idx="662">
                <c:v>0.46693502012650945</c:v>
              </c:pt>
              <c:pt idx="663">
                <c:v>0.46233467510063253</c:v>
              </c:pt>
              <c:pt idx="664">
                <c:v>0.39735480161012071</c:v>
              </c:pt>
              <c:pt idx="665">
                <c:v>0.49856239217941334</c:v>
              </c:pt>
              <c:pt idx="666">
                <c:v>0.47958596894767092</c:v>
              </c:pt>
              <c:pt idx="667">
                <c:v>0.40253018976423216</c:v>
              </c:pt>
              <c:pt idx="668">
                <c:v>0.44565842438182846</c:v>
              </c:pt>
              <c:pt idx="669">
                <c:v>0.34445083381253583</c:v>
              </c:pt>
              <c:pt idx="670">
                <c:v>0.27832087406555472</c:v>
              </c:pt>
              <c:pt idx="671">
                <c:v>0.35020126509488203</c:v>
              </c:pt>
              <c:pt idx="672">
                <c:v>0.24841863139735465</c:v>
              </c:pt>
              <c:pt idx="673">
                <c:v>0.23864289821736628</c:v>
              </c:pt>
              <c:pt idx="674">
                <c:v>0.27429557216791256</c:v>
              </c:pt>
              <c:pt idx="675">
                <c:v>0.20069005175388144</c:v>
              </c:pt>
              <c:pt idx="676">
                <c:v>0.16733755031627351</c:v>
              </c:pt>
              <c:pt idx="677">
                <c:v>0.14491086831512368</c:v>
              </c:pt>
              <c:pt idx="678">
                <c:v>0.20989074180563549</c:v>
              </c:pt>
              <c:pt idx="679">
                <c:v>0.27429557216791256</c:v>
              </c:pt>
              <c:pt idx="680">
                <c:v>0.20586543990799311</c:v>
              </c:pt>
              <c:pt idx="681">
                <c:v>0.21104082806210456</c:v>
              </c:pt>
              <c:pt idx="682">
                <c:v>0.23921794134560082</c:v>
              </c:pt>
              <c:pt idx="683">
                <c:v>0.15641173087981608</c:v>
              </c:pt>
              <c:pt idx="684">
                <c:v>0.2489936745255894</c:v>
              </c:pt>
              <c:pt idx="685">
                <c:v>0.25704427832087395</c:v>
              </c:pt>
              <c:pt idx="686">
                <c:v>0.20356526739505454</c:v>
              </c:pt>
              <c:pt idx="687">
                <c:v>0.15411155836687751</c:v>
              </c:pt>
              <c:pt idx="688">
                <c:v>0.21564117308798147</c:v>
              </c:pt>
              <c:pt idx="689">
                <c:v>0.3082231167337548</c:v>
              </c:pt>
              <c:pt idx="690">
                <c:v>0.36055204140310515</c:v>
              </c:pt>
              <c:pt idx="691">
                <c:v>0.27774583093732019</c:v>
              </c:pt>
              <c:pt idx="692">
                <c:v>0.29327199539965498</c:v>
              </c:pt>
              <c:pt idx="693">
                <c:v>0.28407130534790115</c:v>
              </c:pt>
              <c:pt idx="694">
                <c:v>0.30707303047728574</c:v>
              </c:pt>
              <c:pt idx="695">
                <c:v>0.32662449683726269</c:v>
              </c:pt>
              <c:pt idx="696">
                <c:v>0.21736630247268529</c:v>
              </c:pt>
              <c:pt idx="697">
                <c:v>0.35422656699252442</c:v>
              </c:pt>
              <c:pt idx="698">
                <c:v>0.38585393904542831</c:v>
              </c:pt>
              <c:pt idx="699">
                <c:v>0.33294997124784365</c:v>
              </c:pt>
              <c:pt idx="700">
                <c:v>0.27314548591144328</c:v>
              </c:pt>
              <c:pt idx="701">
                <c:v>0.24784358826912012</c:v>
              </c:pt>
              <c:pt idx="702">
                <c:v>0.20816561242093146</c:v>
              </c:pt>
              <c:pt idx="703">
                <c:v>0.2288671650373777</c:v>
              </c:pt>
              <c:pt idx="704">
                <c:v>0.28694652098907403</c:v>
              </c:pt>
              <c:pt idx="705">
                <c:v>0.30362277170787788</c:v>
              </c:pt>
              <c:pt idx="706">
                <c:v>0.25991949396204705</c:v>
              </c:pt>
              <c:pt idx="707">
                <c:v>0.25934445083381252</c:v>
              </c:pt>
              <c:pt idx="708">
                <c:v>0.30304772857964335</c:v>
              </c:pt>
              <c:pt idx="709">
                <c:v>0.36572742955721682</c:v>
              </c:pt>
              <c:pt idx="710">
                <c:v>0.36630247268545135</c:v>
              </c:pt>
              <c:pt idx="711">
                <c:v>0.35997699827487062</c:v>
              </c:pt>
              <c:pt idx="712">
                <c:v>0.49051178838412879</c:v>
              </c:pt>
              <c:pt idx="713">
                <c:v>0.4864864864864864</c:v>
              </c:pt>
              <c:pt idx="714">
                <c:v>0.3801035077630821</c:v>
              </c:pt>
              <c:pt idx="715">
                <c:v>0.33467510063254746</c:v>
              </c:pt>
              <c:pt idx="716">
                <c:v>0.37895342150661304</c:v>
              </c:pt>
              <c:pt idx="717">
                <c:v>0.32662449683726269</c:v>
              </c:pt>
              <c:pt idx="718">
                <c:v>0.25416906267970085</c:v>
              </c:pt>
              <c:pt idx="719">
                <c:v>0.33812535940195509</c:v>
              </c:pt>
              <c:pt idx="720">
                <c:v>0.30304772857964335</c:v>
              </c:pt>
              <c:pt idx="721">
                <c:v>0.24094307073030463</c:v>
              </c:pt>
              <c:pt idx="722">
                <c:v>0.2489936745255894</c:v>
              </c:pt>
              <c:pt idx="723">
                <c:v>0.29097182288671641</c:v>
              </c:pt>
              <c:pt idx="724">
                <c:v>0.300747556066705</c:v>
              </c:pt>
              <c:pt idx="725">
                <c:v>0.33927544565842438</c:v>
              </c:pt>
              <c:pt idx="726">
                <c:v>0.35250143760782038</c:v>
              </c:pt>
              <c:pt idx="727">
                <c:v>0.29614721104082808</c:v>
              </c:pt>
              <c:pt idx="728">
                <c:v>0.30304772857964335</c:v>
              </c:pt>
              <c:pt idx="729">
                <c:v>0.34560092006900511</c:v>
              </c:pt>
              <c:pt idx="730">
                <c:v>0.3467510063254744</c:v>
              </c:pt>
              <c:pt idx="731">
                <c:v>0.45658424381828633</c:v>
              </c:pt>
              <c:pt idx="732">
                <c:v>0.5135135135135136</c:v>
              </c:pt>
              <c:pt idx="733">
                <c:v>0.43300747556066699</c:v>
              </c:pt>
              <c:pt idx="734">
                <c:v>0.49338700402530189</c:v>
              </c:pt>
              <c:pt idx="735">
                <c:v>0.49971247843588262</c:v>
              </c:pt>
              <c:pt idx="736">
                <c:v>0.56929269695227136</c:v>
              </c:pt>
              <c:pt idx="737">
                <c:v>0.60494537090281764</c:v>
              </c:pt>
              <c:pt idx="738">
                <c:v>0.58884416331224831</c:v>
              </c:pt>
              <c:pt idx="739">
                <c:v>0.49683726279470952</c:v>
              </c:pt>
              <c:pt idx="740">
                <c:v>0.55319148936170204</c:v>
              </c:pt>
              <c:pt idx="741">
                <c:v>0.60897067280046002</c:v>
              </c:pt>
              <c:pt idx="742">
                <c:v>0.55779183438757896</c:v>
              </c:pt>
              <c:pt idx="743">
                <c:v>0.52788959171937888</c:v>
              </c:pt>
              <c:pt idx="744">
                <c:v>0.50028752156411715</c:v>
              </c:pt>
              <c:pt idx="745">
                <c:v>0.48476135710178236</c:v>
              </c:pt>
              <c:pt idx="746">
                <c:v>0.53479010925819437</c:v>
              </c:pt>
              <c:pt idx="747">
                <c:v>0.57044278320874042</c:v>
              </c:pt>
              <c:pt idx="748">
                <c:v>0.5135135135135136</c:v>
              </c:pt>
              <c:pt idx="749">
                <c:v>0.46348476135710159</c:v>
              </c:pt>
              <c:pt idx="750">
                <c:v>0.46003450258769418</c:v>
              </c:pt>
              <c:pt idx="751">
                <c:v>0.44450833812535939</c:v>
              </c:pt>
              <c:pt idx="752">
                <c:v>0.51178838412880956</c:v>
              </c:pt>
              <c:pt idx="753">
                <c:v>0.49683726279470952</c:v>
              </c:pt>
              <c:pt idx="754">
                <c:v>0.58539390454284068</c:v>
              </c:pt>
              <c:pt idx="755">
                <c:v>0.56009200690051753</c:v>
              </c:pt>
              <c:pt idx="756">
                <c:v>0.5439907993099482</c:v>
              </c:pt>
              <c:pt idx="757">
                <c:v>0.56986774008050589</c:v>
              </c:pt>
              <c:pt idx="758">
                <c:v>0.5324899367452558</c:v>
              </c:pt>
              <c:pt idx="759">
                <c:v>0.43300747556066699</c:v>
              </c:pt>
              <c:pt idx="760">
                <c:v>0.51696377228292101</c:v>
              </c:pt>
              <c:pt idx="761">
                <c:v>0.51466359976998266</c:v>
              </c:pt>
              <c:pt idx="762">
                <c:v>0.4721104082806209</c:v>
              </c:pt>
              <c:pt idx="763">
                <c:v>0.42438182863714768</c:v>
              </c:pt>
              <c:pt idx="764">
                <c:v>0.474985623921794</c:v>
              </c:pt>
              <c:pt idx="765">
                <c:v>0.48188614146060949</c:v>
              </c:pt>
              <c:pt idx="766">
                <c:v>0.56699252443933301</c:v>
              </c:pt>
              <c:pt idx="767">
                <c:v>0.59689476710753309</c:v>
              </c:pt>
              <c:pt idx="768">
                <c:v>0.70155261644623335</c:v>
              </c:pt>
              <c:pt idx="769">
                <c:v>0.58884416331224831</c:v>
              </c:pt>
              <c:pt idx="770">
                <c:v>0.5928694652098907</c:v>
              </c:pt>
              <c:pt idx="771">
                <c:v>0.60724554341575598</c:v>
              </c:pt>
              <c:pt idx="772">
                <c:v>0.52903967797584794</c:v>
              </c:pt>
              <c:pt idx="773">
                <c:v>0.49051178838412879</c:v>
              </c:pt>
              <c:pt idx="774">
                <c:v>0.50718803910293264</c:v>
              </c:pt>
              <c:pt idx="775">
                <c:v>0.46693502012650945</c:v>
              </c:pt>
              <c:pt idx="776">
                <c:v>0.5135135135135136</c:v>
              </c:pt>
              <c:pt idx="777">
                <c:v>0.4721104082806209</c:v>
              </c:pt>
              <c:pt idx="778">
                <c:v>0.43588269120184009</c:v>
              </c:pt>
              <c:pt idx="779">
                <c:v>0.44853364002300178</c:v>
              </c:pt>
              <c:pt idx="780">
                <c:v>0.46060954571592871</c:v>
              </c:pt>
              <c:pt idx="781">
                <c:v>0.48303622771707877</c:v>
              </c:pt>
              <c:pt idx="782">
                <c:v>0.46981023576768255</c:v>
              </c:pt>
              <c:pt idx="783">
                <c:v>0.60782058654399052</c:v>
              </c:pt>
              <c:pt idx="784">
                <c:v>0.59171937895342119</c:v>
              </c:pt>
              <c:pt idx="785">
                <c:v>0.5899942495687176</c:v>
              </c:pt>
              <c:pt idx="786">
                <c:v>0.48476135710178236</c:v>
              </c:pt>
              <c:pt idx="787">
                <c:v>0.44335825186888989</c:v>
              </c:pt>
              <c:pt idx="788">
                <c:v>0.48303622771707877</c:v>
              </c:pt>
              <c:pt idx="789">
                <c:v>0.49798734905117881</c:v>
              </c:pt>
              <c:pt idx="790">
                <c:v>0.49971247843588262</c:v>
              </c:pt>
              <c:pt idx="791">
                <c:v>0.57734330074755591</c:v>
              </c:pt>
              <c:pt idx="792">
                <c:v>0.5411155836687751</c:v>
              </c:pt>
              <c:pt idx="793">
                <c:v>0.55721679125934442</c:v>
              </c:pt>
              <c:pt idx="794">
                <c:v>0.52041403105232886</c:v>
              </c:pt>
              <c:pt idx="795">
                <c:v>0.56871765382403683</c:v>
              </c:pt>
              <c:pt idx="796">
                <c:v>0.63772282921219081</c:v>
              </c:pt>
              <c:pt idx="797">
                <c:v>0.57159286946520993</c:v>
              </c:pt>
              <c:pt idx="798">
                <c:v>0.50086256469235169</c:v>
              </c:pt>
              <c:pt idx="799">
                <c:v>0.51638872915468648</c:v>
              </c:pt>
              <c:pt idx="800">
                <c:v>0.51753881541115554</c:v>
              </c:pt>
              <c:pt idx="801">
                <c:v>0.52731454859114435</c:v>
              </c:pt>
              <c:pt idx="802">
                <c:v>0.58941920644048285</c:v>
              </c:pt>
              <c:pt idx="803">
                <c:v>0.69350201265094857</c:v>
              </c:pt>
              <c:pt idx="804">
                <c:v>0.68430132259919474</c:v>
              </c:pt>
              <c:pt idx="805">
                <c:v>0.63312248418631389</c:v>
              </c:pt>
              <c:pt idx="806">
                <c:v>0.69580218516388714</c:v>
              </c:pt>
              <c:pt idx="807">
                <c:v>0.70327774583093738</c:v>
              </c:pt>
              <c:pt idx="808">
                <c:v>0.82058654399079911</c:v>
              </c:pt>
              <c:pt idx="809">
                <c:v>0.91949396204715339</c:v>
              </c:pt>
              <c:pt idx="810">
                <c:v>0.94479585968947677</c:v>
              </c:pt>
              <c:pt idx="811">
                <c:v>0.94192064404830345</c:v>
              </c:pt>
              <c:pt idx="812">
                <c:v>0.92294422081656102</c:v>
              </c:pt>
              <c:pt idx="813">
                <c:v>0.86083956296722253</c:v>
              </c:pt>
              <c:pt idx="814">
                <c:v>0.78780908568142594</c:v>
              </c:pt>
              <c:pt idx="815">
                <c:v>0.77055779183438755</c:v>
              </c:pt>
              <c:pt idx="816">
                <c:v>0.75733179988499133</c:v>
              </c:pt>
              <c:pt idx="817">
                <c:v>0.70040253018976406</c:v>
              </c:pt>
              <c:pt idx="818">
                <c:v>0.66705002875215635</c:v>
              </c:pt>
              <c:pt idx="819">
                <c:v>0.68257619321449114</c:v>
              </c:pt>
              <c:pt idx="820">
                <c:v>0.70845313398504883</c:v>
              </c:pt>
              <c:pt idx="821">
                <c:v>0.73087981598619867</c:v>
              </c:pt>
              <c:pt idx="822">
                <c:v>0.84818861414606084</c:v>
              </c:pt>
              <c:pt idx="823">
                <c:v>0.81943645773433005</c:v>
              </c:pt>
              <c:pt idx="824">
                <c:v>0.92754456584243794</c:v>
              </c:pt>
              <c:pt idx="825">
                <c:v>1.0557791834387578</c:v>
              </c:pt>
              <c:pt idx="826">
                <c:v>1.0092006900517538</c:v>
              </c:pt>
              <c:pt idx="827">
                <c:v>0.99654974123059215</c:v>
              </c:pt>
              <c:pt idx="828">
                <c:v>1.021276595744681</c:v>
              </c:pt>
              <c:pt idx="829">
                <c:v>0.87694077055779163</c:v>
              </c:pt>
              <c:pt idx="830">
                <c:v>0.8056354226566993</c:v>
              </c:pt>
              <c:pt idx="831">
                <c:v>0.78608395629672212</c:v>
              </c:pt>
              <c:pt idx="832">
                <c:v>0.74870615296147203</c:v>
              </c:pt>
              <c:pt idx="833">
                <c:v>0.74410580793559511</c:v>
              </c:pt>
              <c:pt idx="834">
                <c:v>0.83841288096607247</c:v>
              </c:pt>
              <c:pt idx="835">
                <c:v>0.78608395629672212</c:v>
              </c:pt>
              <c:pt idx="836">
                <c:v>0.83438757906843009</c:v>
              </c:pt>
              <c:pt idx="837">
                <c:v>0.76078205865439896</c:v>
              </c:pt>
              <c:pt idx="838">
                <c:v>0.70212765957446788</c:v>
              </c:pt>
              <c:pt idx="839">
                <c:v>0.65727429557216799</c:v>
              </c:pt>
              <c:pt idx="840">
                <c:v>0.63657274295572153</c:v>
              </c:pt>
              <c:pt idx="841">
                <c:v>0.66589994249568707</c:v>
              </c:pt>
              <c:pt idx="842">
                <c:v>0.6417481311098332</c:v>
              </c:pt>
              <c:pt idx="843">
                <c:v>0.60667050028752145</c:v>
              </c:pt>
              <c:pt idx="844">
                <c:v>0.55606670500287514</c:v>
              </c:pt>
              <c:pt idx="845">
                <c:v>0.61242093156986765</c:v>
              </c:pt>
              <c:pt idx="846">
                <c:v>0.61127084531339837</c:v>
              </c:pt>
              <c:pt idx="847">
                <c:v>0.61817136285221386</c:v>
              </c:pt>
              <c:pt idx="848">
                <c:v>0.54916618746405965</c:v>
              </c:pt>
              <c:pt idx="849">
                <c:v>0.55836687751581349</c:v>
              </c:pt>
              <c:pt idx="850">
                <c:v>0.47728579643473257</c:v>
              </c:pt>
              <c:pt idx="851">
                <c:v>0.4864864864864864</c:v>
              </c:pt>
              <c:pt idx="852">
                <c:v>0.48418631397354783</c:v>
              </c:pt>
              <c:pt idx="853">
                <c:v>0.39792984473835524</c:v>
              </c:pt>
              <c:pt idx="854">
                <c:v>0.32892466935020126</c:v>
              </c:pt>
              <c:pt idx="855">
                <c:v>0.34272570442783201</c:v>
              </c:pt>
              <c:pt idx="856">
                <c:v>0.37550316273720519</c:v>
              </c:pt>
              <c:pt idx="857">
                <c:v>0.43243243243243246</c:v>
              </c:pt>
              <c:pt idx="858">
                <c:v>0.43933294997124772</c:v>
              </c:pt>
              <c:pt idx="859">
                <c:v>0.43300747556066699</c:v>
              </c:pt>
              <c:pt idx="860">
                <c:v>0.4071305347901093</c:v>
              </c:pt>
              <c:pt idx="861">
                <c:v>0.47901092581943638</c:v>
              </c:pt>
              <c:pt idx="862">
                <c:v>0.50086256469235169</c:v>
              </c:pt>
              <c:pt idx="863">
                <c:v>0.46635997699827469</c:v>
              </c:pt>
              <c:pt idx="864">
                <c:v>0.50603795284646358</c:v>
              </c:pt>
              <c:pt idx="865">
                <c:v>0.47038527889591708</c:v>
              </c:pt>
              <c:pt idx="866">
                <c:v>0.44565842438182846</c:v>
              </c:pt>
              <c:pt idx="867">
                <c:v>0.47671075330649804</c:v>
              </c:pt>
              <c:pt idx="868">
                <c:v>0.53421506612995984</c:v>
              </c:pt>
              <c:pt idx="869">
                <c:v>0.62219666474985624</c:v>
              </c:pt>
              <c:pt idx="870">
                <c:v>0.6635997699827485</c:v>
              </c:pt>
              <c:pt idx="871">
                <c:v>0.71362852213916028</c:v>
              </c:pt>
              <c:pt idx="872">
                <c:v>0.83438757906843009</c:v>
              </c:pt>
              <c:pt idx="873">
                <c:v>0.74755606670500296</c:v>
              </c:pt>
              <c:pt idx="874">
                <c:v>0.78090856814261067</c:v>
              </c:pt>
              <c:pt idx="875">
                <c:v>0.90511788384128811</c:v>
              </c:pt>
              <c:pt idx="876">
                <c:v>0.66762507188039089</c:v>
              </c:pt>
              <c:pt idx="877">
                <c:v>0.6503737780333525</c:v>
              </c:pt>
              <c:pt idx="878">
                <c:v>0.55089131684876369</c:v>
              </c:pt>
              <c:pt idx="879">
                <c:v>0.44853364002300178</c:v>
              </c:pt>
              <c:pt idx="880">
                <c:v>0.39102932719953998</c:v>
              </c:pt>
              <c:pt idx="881">
                <c:v>0.40885566417481312</c:v>
              </c:pt>
              <c:pt idx="882">
                <c:v>0.51868890166762505</c:v>
              </c:pt>
              <c:pt idx="883">
                <c:v>0.47843588269120185</c:v>
              </c:pt>
              <c:pt idx="884">
                <c:v>0.55951696377228299</c:v>
              </c:pt>
              <c:pt idx="885">
                <c:v>0.43185738930419793</c:v>
              </c:pt>
              <c:pt idx="886">
                <c:v>0.1943645773433007</c:v>
              </c:pt>
              <c:pt idx="887">
                <c:v>0.20759056929269692</c:v>
              </c:pt>
              <c:pt idx="888">
                <c:v>0.17883841288096591</c:v>
              </c:pt>
              <c:pt idx="889">
                <c:v>0.19551466359976999</c:v>
              </c:pt>
              <c:pt idx="890">
                <c:v>0.19723979298447358</c:v>
              </c:pt>
              <c:pt idx="891">
                <c:v>0.15526164462334657</c:v>
              </c:pt>
              <c:pt idx="892">
                <c:v>0.1311098332374927</c:v>
              </c:pt>
              <c:pt idx="893">
                <c:v>0.10235767682576191</c:v>
              </c:pt>
              <c:pt idx="894">
                <c:v>6.2104657849338718E-2</c:v>
              </c:pt>
              <c:pt idx="895">
                <c:v>1.6676250718803853E-2</c:v>
              </c:pt>
              <c:pt idx="896">
                <c:v>-2.87521564117309E-2</c:v>
              </c:pt>
              <c:pt idx="897">
                <c:v>-7.4755606670500296E-2</c:v>
              </c:pt>
              <c:pt idx="898">
                <c:v>-9.0856814261069618E-2</c:v>
              </c:pt>
              <c:pt idx="899">
                <c:v>-7.4755606670500296E-2</c:v>
              </c:pt>
              <c:pt idx="900">
                <c:v>-9.3732029902242719E-2</c:v>
              </c:pt>
              <c:pt idx="901">
                <c:v>1.9551466359976954E-2</c:v>
              </c:pt>
              <c:pt idx="902">
                <c:v>-4.025301897642386E-3</c:v>
              </c:pt>
              <c:pt idx="903">
                <c:v>-7.820586543990804E-2</c:v>
              </c:pt>
              <c:pt idx="904">
                <c:v>-4.6003450258769396E-2</c:v>
              </c:pt>
              <c:pt idx="905">
                <c:v>-7.1305347901092664E-2</c:v>
              </c:pt>
              <c:pt idx="906">
                <c:v>8.395629672225402E-2</c:v>
              </c:pt>
              <c:pt idx="907">
                <c:v>6.9580218516388737E-2</c:v>
              </c:pt>
              <c:pt idx="908">
                <c:v>5.5204140310523231E-2</c:v>
              </c:pt>
              <c:pt idx="909">
                <c:v>0.10178263369752716</c:v>
              </c:pt>
              <c:pt idx="910">
                <c:v>0.12535940195514672</c:v>
              </c:pt>
              <c:pt idx="911">
                <c:v>0.1092581943645774</c:v>
              </c:pt>
              <c:pt idx="912">
                <c:v>4.5428407130534865E-2</c:v>
              </c:pt>
              <c:pt idx="913">
                <c:v>3.7952846463484624E-2</c:v>
              </c:pt>
              <c:pt idx="914">
                <c:v>1.1500862564692182E-2</c:v>
              </c:pt>
              <c:pt idx="915">
                <c:v>-1.4376078205865506E-2</c:v>
              </c:pt>
              <c:pt idx="916">
                <c:v>-4.657849338700415E-2</c:v>
              </c:pt>
              <c:pt idx="917">
                <c:v>1.1500862564692849E-3</c:v>
              </c:pt>
              <c:pt idx="918">
                <c:v>-4.8303622771707966E-2</c:v>
              </c:pt>
              <c:pt idx="919">
                <c:v>-2.0701552616446239E-2</c:v>
              </c:pt>
              <c:pt idx="920">
                <c:v>2.8752156411731011E-3</c:v>
              </c:pt>
              <c:pt idx="921">
                <c:v>-2.3001725129384698E-2</c:v>
              </c:pt>
              <c:pt idx="922">
                <c:v>-3.2202415181138644E-2</c:v>
              </c:pt>
              <c:pt idx="923">
                <c:v>-4.6003450258769396E-2</c:v>
              </c:pt>
              <c:pt idx="924">
                <c:v>-7.1305347901092664E-2</c:v>
              </c:pt>
              <c:pt idx="925">
                <c:v>-9.4307073030477362E-2</c:v>
              </c:pt>
              <c:pt idx="926">
                <c:v>-1.2075905692927047E-2</c:v>
              </c:pt>
              <c:pt idx="927">
                <c:v>1.3801035077630752E-2</c:v>
              </c:pt>
              <c:pt idx="928">
                <c:v>5.6354226566992516E-2</c:v>
              </c:pt>
              <c:pt idx="929">
                <c:v>7.0730304772858021E-2</c:v>
              </c:pt>
              <c:pt idx="930">
                <c:v>5.8654399079930863E-2</c:v>
              </c:pt>
              <c:pt idx="931">
                <c:v>2.0126509488211486E-2</c:v>
              </c:pt>
              <c:pt idx="932">
                <c:v>2.645198389879222E-2</c:v>
              </c:pt>
              <c:pt idx="933">
                <c:v>6.0379528464634902E-2</c:v>
              </c:pt>
              <c:pt idx="934">
                <c:v>7.6480736055204224E-2</c:v>
              </c:pt>
              <c:pt idx="935">
                <c:v>8.395629672225402E-2</c:v>
              </c:pt>
              <c:pt idx="936">
                <c:v>1.4376078205865284E-2</c:v>
              </c:pt>
              <c:pt idx="937">
                <c:v>1.7826336975273138E-2</c:v>
              </c:pt>
              <c:pt idx="938">
                <c:v>-2.7602070155261615E-2</c:v>
              </c:pt>
              <c:pt idx="939">
                <c:v>-4.025301897642386E-3</c:v>
              </c:pt>
              <c:pt idx="940">
                <c:v>-1.5526164462334791E-2</c:v>
              </c:pt>
              <c:pt idx="941">
                <c:v>1.0350776308222898E-2</c:v>
              </c:pt>
              <c:pt idx="942">
                <c:v>7.4755606670500185E-3</c:v>
              </c:pt>
              <c:pt idx="943">
                <c:v>2.9902242668200074E-2</c:v>
              </c:pt>
              <c:pt idx="944">
                <c:v>4.197814836112701E-2</c:v>
              </c:pt>
              <c:pt idx="945">
                <c:v>-4.945370902817714E-2</c:v>
              </c:pt>
              <c:pt idx="946">
                <c:v>-5.8079355951696443E-2</c:v>
              </c:pt>
              <c:pt idx="947">
                <c:v>-7.1880391029327195E-2</c:v>
              </c:pt>
              <c:pt idx="948">
                <c:v>0.16733755031627351</c:v>
              </c:pt>
              <c:pt idx="949">
                <c:v>0.14491086831512368</c:v>
              </c:pt>
              <c:pt idx="950">
                <c:v>0.11098332374928099</c:v>
              </c:pt>
              <c:pt idx="951">
                <c:v>0.17021276595744683</c:v>
              </c:pt>
              <c:pt idx="952">
                <c:v>0.2317423806785508</c:v>
              </c:pt>
              <c:pt idx="953">
                <c:v>0.2622196664749854</c:v>
              </c:pt>
              <c:pt idx="954">
                <c:v>0.26912018401380089</c:v>
              </c:pt>
              <c:pt idx="955">
                <c:v>0.25761932144910848</c:v>
              </c:pt>
              <c:pt idx="956">
                <c:v>0.32317423806785506</c:v>
              </c:pt>
              <c:pt idx="957">
                <c:v>0.29499712478435858</c:v>
              </c:pt>
              <c:pt idx="958">
                <c:v>0.36917768832662423</c:v>
              </c:pt>
              <c:pt idx="959">
                <c:v>0.34790109258194346</c:v>
              </c:pt>
              <c:pt idx="960">
                <c:v>0.38930419781483594</c:v>
              </c:pt>
              <c:pt idx="961">
                <c:v>0.4347326049453708</c:v>
              </c:pt>
              <c:pt idx="962">
                <c:v>0.51006325474410574</c:v>
              </c:pt>
              <c:pt idx="963">
                <c:v>0.58194364577343283</c:v>
              </c:pt>
              <c:pt idx="964">
                <c:v>0.53594019551466343</c:v>
              </c:pt>
              <c:pt idx="965">
                <c:v>0.63427257044278318</c:v>
              </c:pt>
              <c:pt idx="966">
                <c:v>0.52788959171937888</c:v>
              </c:pt>
              <c:pt idx="967">
                <c:v>0.44910868315123631</c:v>
              </c:pt>
              <c:pt idx="968">
                <c:v>0.4893617021276595</c:v>
              </c:pt>
              <c:pt idx="969">
                <c:v>0.43358251868890152</c:v>
              </c:pt>
              <c:pt idx="970">
                <c:v>0.47901092581943638</c:v>
              </c:pt>
              <c:pt idx="971">
                <c:v>0.48763657274295569</c:v>
              </c:pt>
              <c:pt idx="972">
                <c:v>0.58481886141460593</c:v>
              </c:pt>
              <c:pt idx="973">
                <c:v>0.48706152961472093</c:v>
              </c:pt>
              <c:pt idx="974">
                <c:v>0.58539390454284068</c:v>
              </c:pt>
              <c:pt idx="975">
                <c:v>0.62219666474985624</c:v>
              </c:pt>
              <c:pt idx="976">
                <c:v>0.67797584818861423</c:v>
              </c:pt>
              <c:pt idx="977">
                <c:v>0.67107533064979874</c:v>
              </c:pt>
              <c:pt idx="978">
                <c:v>0.79930994824611834</c:v>
              </c:pt>
              <c:pt idx="979">
                <c:v>0.75100632547441037</c:v>
              </c:pt>
              <c:pt idx="980">
                <c:v>0.70155261644623335</c:v>
              </c:pt>
              <c:pt idx="981">
                <c:v>0.65669925244393301</c:v>
              </c:pt>
              <c:pt idx="982">
                <c:v>0.6032202415181136</c:v>
              </c:pt>
              <c:pt idx="983">
                <c:v>0.67280046003450233</c:v>
              </c:pt>
              <c:pt idx="984">
                <c:v>0.57619321449108685</c:v>
              </c:pt>
              <c:pt idx="985">
                <c:v>0.55549166187464061</c:v>
              </c:pt>
              <c:pt idx="986">
                <c:v>0.61644623346751004</c:v>
              </c:pt>
              <c:pt idx="987">
                <c:v>0.58481886141460593</c:v>
              </c:pt>
              <c:pt idx="988">
                <c:v>0.51121334100057503</c:v>
              </c:pt>
              <c:pt idx="989">
                <c:v>0.5439907993099482</c:v>
              </c:pt>
              <c:pt idx="990">
                <c:v>0.49568717653824024</c:v>
              </c:pt>
              <c:pt idx="991">
                <c:v>0.42495687176538244</c:v>
              </c:pt>
              <c:pt idx="992">
                <c:v>0.40023001725129381</c:v>
              </c:pt>
              <c:pt idx="993">
                <c:v>0.39045428407130545</c:v>
              </c:pt>
              <c:pt idx="994">
                <c:v>0.33352501437607818</c:v>
              </c:pt>
              <c:pt idx="995">
                <c:v>0.36055204140310515</c:v>
              </c:pt>
              <c:pt idx="996">
                <c:v>0.34790109258194346</c:v>
              </c:pt>
              <c:pt idx="997">
                <c:v>0.33927544565842438</c:v>
              </c:pt>
              <c:pt idx="998">
                <c:v>0.30419781483611241</c:v>
              </c:pt>
              <c:pt idx="999">
                <c:v>0.33927544565842438</c:v>
              </c:pt>
              <c:pt idx="1000">
                <c:v>0.24094307073030463</c:v>
              </c:pt>
              <c:pt idx="1001">
                <c:v>0.25819436457734324</c:v>
              </c:pt>
              <c:pt idx="1002">
                <c:v>0.17021276595744683</c:v>
              </c:pt>
              <c:pt idx="1003">
                <c:v>0.22196664749856243</c:v>
              </c:pt>
              <c:pt idx="1004">
                <c:v>0.22369177688326625</c:v>
              </c:pt>
              <c:pt idx="1005">
                <c:v>0.29442208165612405</c:v>
              </c:pt>
              <c:pt idx="1006">
                <c:v>0.25761932144910848</c:v>
              </c:pt>
              <c:pt idx="1007">
                <c:v>0.21736630247268529</c:v>
              </c:pt>
              <c:pt idx="1008">
                <c:v>0.17366302472685446</c:v>
              </c:pt>
              <c:pt idx="1009">
                <c:v>0.15353651523864276</c:v>
              </c:pt>
              <c:pt idx="1010">
                <c:v>9.660724554341571E-2</c:v>
              </c:pt>
              <c:pt idx="1011">
                <c:v>0.22254169062679696</c:v>
              </c:pt>
              <c:pt idx="1012">
                <c:v>0.17078780908568136</c:v>
              </c:pt>
              <c:pt idx="1013">
                <c:v>0.13168487636572745</c:v>
              </c:pt>
              <c:pt idx="1014">
                <c:v>0.1311098332374927</c:v>
              </c:pt>
              <c:pt idx="1015">
                <c:v>0.1167337550316272</c:v>
              </c:pt>
              <c:pt idx="1016">
                <c:v>0.1558366877515811</c:v>
              </c:pt>
              <c:pt idx="1017">
                <c:v>0.21449108683151241</c:v>
              </c:pt>
              <c:pt idx="1018">
                <c:v>0.22311673375503149</c:v>
              </c:pt>
              <c:pt idx="1019">
                <c:v>0.23231742380678533</c:v>
              </c:pt>
              <c:pt idx="1020">
                <c:v>0.25876940770557777</c:v>
              </c:pt>
              <c:pt idx="1021">
                <c:v>0.23519263944795865</c:v>
              </c:pt>
              <c:pt idx="1022">
                <c:v>0.27602070155261638</c:v>
              </c:pt>
              <c:pt idx="1023">
                <c:v>0.26336975273145491</c:v>
              </c:pt>
              <c:pt idx="1024">
                <c:v>0.22081656124209315</c:v>
              </c:pt>
              <c:pt idx="1025">
                <c:v>0.28522139160437021</c:v>
              </c:pt>
              <c:pt idx="1026">
                <c:v>0.26394479585968944</c:v>
              </c:pt>
              <c:pt idx="1027">
                <c:v>0.2518688901667625</c:v>
              </c:pt>
              <c:pt idx="1028">
                <c:v>0.18056354226566973</c:v>
              </c:pt>
              <c:pt idx="1029">
                <c:v>0.16273720529039659</c:v>
              </c:pt>
              <c:pt idx="1030">
                <c:v>0.12478435882691197</c:v>
              </c:pt>
              <c:pt idx="1031">
                <c:v>9.4882116158711893E-2</c:v>
              </c:pt>
              <c:pt idx="1032">
                <c:v>0.10983323749281193</c:v>
              </c:pt>
              <c:pt idx="1033">
                <c:v>0.2288671650373777</c:v>
              </c:pt>
              <c:pt idx="1034">
                <c:v>0.22311673375503149</c:v>
              </c:pt>
              <c:pt idx="1035">
                <c:v>0.26682001150086232</c:v>
              </c:pt>
              <c:pt idx="1036">
                <c:v>0.23346751006325461</c:v>
              </c:pt>
              <c:pt idx="1037">
                <c:v>0.29614721104082808</c:v>
              </c:pt>
              <c:pt idx="1038">
                <c:v>0.3082231167337548</c:v>
              </c:pt>
              <c:pt idx="1039">
                <c:v>0.24784358826912012</c:v>
              </c:pt>
              <c:pt idx="1040">
                <c:v>0.28349626221966662</c:v>
              </c:pt>
              <c:pt idx="1041">
                <c:v>0.30534790109258192</c:v>
              </c:pt>
              <c:pt idx="1042">
                <c:v>0.3553766532489937</c:v>
              </c:pt>
              <c:pt idx="1043">
                <c:v>0.32547441058079363</c:v>
              </c:pt>
              <c:pt idx="1044">
                <c:v>0.36457734330074754</c:v>
              </c:pt>
              <c:pt idx="1045">
                <c:v>0.33640023001725106</c:v>
              </c:pt>
              <c:pt idx="1046">
                <c:v>0.31339850488786647</c:v>
              </c:pt>
              <c:pt idx="1047">
                <c:v>0.35020126509488203</c:v>
              </c:pt>
              <c:pt idx="1048">
                <c:v>0.39965497412305928</c:v>
              </c:pt>
              <c:pt idx="1049">
                <c:v>0.50258769407705572</c:v>
              </c:pt>
              <c:pt idx="1050">
                <c:v>0.46693502012650945</c:v>
              </c:pt>
              <c:pt idx="1051">
                <c:v>0.51638872915468648</c:v>
              </c:pt>
              <c:pt idx="1052">
                <c:v>0.4864864864864864</c:v>
              </c:pt>
              <c:pt idx="1053">
                <c:v>0.66877515813686017</c:v>
              </c:pt>
              <c:pt idx="1054">
                <c:v>0.68085106382978711</c:v>
              </c:pt>
              <c:pt idx="1055">
                <c:v>0.66532489936745232</c:v>
              </c:pt>
              <c:pt idx="1056">
                <c:v>0.65957446808510634</c:v>
              </c:pt>
              <c:pt idx="1057">
                <c:v>0.7078780908568143</c:v>
              </c:pt>
              <c:pt idx="1058">
                <c:v>0.64117308798159867</c:v>
              </c:pt>
              <c:pt idx="1059">
                <c:v>0.57906843013225973</c:v>
              </c:pt>
              <c:pt idx="1060">
                <c:v>0.57159286946520993</c:v>
              </c:pt>
              <c:pt idx="1061">
                <c:v>0.5296147211040827</c:v>
              </c:pt>
              <c:pt idx="1062">
                <c:v>0.53824036802760178</c:v>
              </c:pt>
              <c:pt idx="1063">
                <c:v>0.5135135135135136</c:v>
              </c:pt>
              <c:pt idx="1064">
                <c:v>0.43645773433007484</c:v>
              </c:pt>
              <c:pt idx="1065">
                <c:v>0.36112708453133968</c:v>
              </c:pt>
              <c:pt idx="1066">
                <c:v>0.3496262219666475</c:v>
              </c:pt>
              <c:pt idx="1067">
                <c:v>0.29844738355376643</c:v>
              </c:pt>
              <c:pt idx="1068">
                <c:v>0.32949971247843579</c:v>
              </c:pt>
              <c:pt idx="1069">
                <c:v>0.32892466935020126</c:v>
              </c:pt>
              <c:pt idx="1070">
                <c:v>0.3467510063254744</c:v>
              </c:pt>
              <c:pt idx="1071">
                <c:v>0.45025876940770537</c:v>
              </c:pt>
              <c:pt idx="1072">
                <c:v>0.4721104082806209</c:v>
              </c:pt>
              <c:pt idx="1073">
                <c:v>0.32777458309373197</c:v>
              </c:pt>
              <c:pt idx="1074">
                <c:v>0.34905117883841275</c:v>
              </c:pt>
              <c:pt idx="1075">
                <c:v>0.635997699827487</c:v>
              </c:pt>
              <c:pt idx="1076">
                <c:v>0.55664174813110967</c:v>
              </c:pt>
              <c:pt idx="1077">
                <c:v>0.53133985048878651</c:v>
              </c:pt>
              <c:pt idx="1078">
                <c:v>0.59919493962047143</c:v>
              </c:pt>
              <c:pt idx="1079">
                <c:v>0.5353651523864289</c:v>
              </c:pt>
              <c:pt idx="1080">
                <c:v>0.57964347326049448</c:v>
              </c:pt>
              <c:pt idx="1081">
                <c:v>0.54859114433582512</c:v>
              </c:pt>
              <c:pt idx="1082">
                <c:v>0.53479010925819437</c:v>
              </c:pt>
              <c:pt idx="1083">
                <c:v>0.67165037377803327</c:v>
              </c:pt>
              <c:pt idx="1084">
                <c:v>0.71535365152386432</c:v>
              </c:pt>
              <c:pt idx="1085">
                <c:v>0.60149511213341</c:v>
              </c:pt>
              <c:pt idx="1086">
                <c:v>0.62334675100632531</c:v>
              </c:pt>
              <c:pt idx="1087">
                <c:v>0.7096032202415179</c:v>
              </c:pt>
              <c:pt idx="1088">
                <c:v>0.72397929844738362</c:v>
              </c:pt>
              <c:pt idx="1089">
                <c:v>0.8361127084531339</c:v>
              </c:pt>
              <c:pt idx="1090">
                <c:v>0.92006900517538792</c:v>
              </c:pt>
              <c:pt idx="1091">
                <c:v>0.79930994824611834</c:v>
              </c:pt>
              <c:pt idx="1092">
                <c:v>0.93732029902242675</c:v>
              </c:pt>
              <c:pt idx="1093">
                <c:v>0.9729729729729728</c:v>
              </c:pt>
              <c:pt idx="1094">
                <c:v>0.84243818286371486</c:v>
              </c:pt>
              <c:pt idx="1095">
                <c:v>0.9338700402530189</c:v>
              </c:pt>
              <c:pt idx="1096">
                <c:v>0.84761357101782631</c:v>
              </c:pt>
              <c:pt idx="1097">
                <c:v>0.74928119608970656</c:v>
              </c:pt>
              <c:pt idx="1098">
                <c:v>0.74985623921794131</c:v>
              </c:pt>
              <c:pt idx="1099">
                <c:v>0.77055779183438755</c:v>
              </c:pt>
              <c:pt idx="1100">
                <c:v>0.76883266244968373</c:v>
              </c:pt>
              <c:pt idx="1101">
                <c:v>0.82978723404255295</c:v>
              </c:pt>
              <c:pt idx="1102">
                <c:v>0.81886141460609529</c:v>
              </c:pt>
              <c:pt idx="1103">
                <c:v>0.9424956871765382</c:v>
              </c:pt>
              <c:pt idx="1104">
                <c:v>0.98677400805060378</c:v>
              </c:pt>
              <c:pt idx="1105">
                <c:v>0.88614146060954546</c:v>
              </c:pt>
              <c:pt idx="1106">
                <c:v>0.84818861414606084</c:v>
              </c:pt>
              <c:pt idx="1107">
                <c:v>0.90224266820011478</c:v>
              </c:pt>
              <c:pt idx="1108">
                <c:v>0.94019551466359963</c:v>
              </c:pt>
              <c:pt idx="1109">
                <c:v>1.0609545715928692</c:v>
              </c:pt>
              <c:pt idx="1110">
                <c:v>1.1552616446233466</c:v>
              </c:pt>
              <c:pt idx="1111">
                <c:v>1.1023576768257617</c:v>
              </c:pt>
              <c:pt idx="1112">
                <c:v>1.2691201840138011</c:v>
              </c:pt>
              <c:pt idx="1113">
                <c:v>1.1362852213916041</c:v>
              </c:pt>
              <c:pt idx="1114">
                <c:v>1.0207015526164458</c:v>
              </c:pt>
              <c:pt idx="1115">
                <c:v>1.2633697527314549</c:v>
              </c:pt>
              <c:pt idx="1116">
                <c:v>1.0891316848763655</c:v>
              </c:pt>
              <c:pt idx="1117">
                <c:v>1.1046578493387003</c:v>
              </c:pt>
              <c:pt idx="1118">
                <c:v>0.92869465209890745</c:v>
              </c:pt>
              <c:pt idx="1119">
                <c:v>1.111558366877516</c:v>
              </c:pt>
              <c:pt idx="1120">
                <c:v>0.98332374928119592</c:v>
              </c:pt>
              <c:pt idx="1121">
                <c:v>1.0994824611845888</c:v>
              </c:pt>
              <c:pt idx="1122">
                <c:v>1.1282346175963198</c:v>
              </c:pt>
              <c:pt idx="1123">
                <c:v>1.2938470385278893</c:v>
              </c:pt>
              <c:pt idx="1124">
                <c:v>1.2622196664749854</c:v>
              </c:pt>
              <c:pt idx="1125">
                <c:v>1.2817711328349626</c:v>
              </c:pt>
              <c:pt idx="1126">
                <c:v>1.3479010925819437</c:v>
              </c:pt>
              <c:pt idx="1127">
                <c:v>1.4485336400230016</c:v>
              </c:pt>
              <c:pt idx="1128">
                <c:v>1.2702702702702702</c:v>
              </c:pt>
              <c:pt idx="1129">
                <c:v>1.1598619896492233</c:v>
              </c:pt>
              <c:pt idx="1130">
                <c:v>1.2771707878090854</c:v>
              </c:pt>
              <c:pt idx="1131">
                <c:v>1.2685451408855664</c:v>
              </c:pt>
              <c:pt idx="1132">
                <c:v>1.315698677400805</c:v>
              </c:pt>
              <c:pt idx="1133">
                <c:v>1.1259344450833813</c:v>
              </c:pt>
              <c:pt idx="1134">
                <c:v>0.99597469810235761</c:v>
              </c:pt>
              <c:pt idx="1135">
                <c:v>1.032777458309373</c:v>
              </c:pt>
              <c:pt idx="1136">
                <c:v>0.75215641173087988</c:v>
              </c:pt>
              <c:pt idx="1137">
                <c:v>0.75043128234617584</c:v>
              </c:pt>
              <c:pt idx="1138">
                <c:v>0.92754456584243794</c:v>
              </c:pt>
              <c:pt idx="1139">
                <c:v>0.87061529614721089</c:v>
              </c:pt>
              <c:pt idx="1140">
                <c:v>0.93214491086831486</c:v>
              </c:pt>
              <c:pt idx="1141">
                <c:v>0.95974698102357658</c:v>
              </c:pt>
              <c:pt idx="1142">
                <c:v>0.90281771132834954</c:v>
              </c:pt>
              <c:pt idx="1143">
                <c:v>0.98044853364002282</c:v>
              </c:pt>
              <c:pt idx="1144">
                <c:v>1.0235767682576191</c:v>
              </c:pt>
              <c:pt idx="1145">
                <c:v>1.0500287521564116</c:v>
              </c:pt>
              <c:pt idx="1146">
                <c:v>1.0862564692351926</c:v>
              </c:pt>
              <c:pt idx="1147">
                <c:v>1.1420356526739504</c:v>
              </c:pt>
              <c:pt idx="1148">
                <c:v>1.3041978148361122</c:v>
              </c:pt>
              <c:pt idx="1149">
                <c:v>1.4611845888441635</c:v>
              </c:pt>
              <c:pt idx="1150">
                <c:v>1.3875790684301323</c:v>
              </c:pt>
              <c:pt idx="1151">
                <c:v>1.4347326049453706</c:v>
              </c:pt>
              <c:pt idx="1152">
                <c:v>1.2967222541690626</c:v>
              </c:pt>
              <c:pt idx="1153">
                <c:v>1.4002300172512938</c:v>
              </c:pt>
              <c:pt idx="1154">
                <c:v>1.2461184588844163</c:v>
              </c:pt>
              <c:pt idx="1155">
                <c:v>1.2622196664749854</c:v>
              </c:pt>
              <c:pt idx="1156">
                <c:v>1.2047153536515238</c:v>
              </c:pt>
              <c:pt idx="1157">
                <c:v>1.3703277745830937</c:v>
              </c:pt>
              <c:pt idx="1158">
                <c:v>1.501437607820586</c:v>
              </c:pt>
              <c:pt idx="1159">
                <c:v>1.5589419206440485</c:v>
              </c:pt>
              <c:pt idx="1160">
                <c:v>1.4738355376653245</c:v>
              </c:pt>
              <c:pt idx="1161">
                <c:v>1.5296147211040827</c:v>
              </c:pt>
              <c:pt idx="1162">
                <c:v>1.5825186889016671</c:v>
              </c:pt>
              <c:pt idx="1163">
                <c:v>1.5606670500287523</c:v>
              </c:pt>
              <c:pt idx="1164">
                <c:v>1.348476135710178</c:v>
              </c:pt>
              <c:pt idx="1165">
                <c:v>1.3640023001725128</c:v>
              </c:pt>
              <c:pt idx="1166">
                <c:v>1.3599769982748704</c:v>
              </c:pt>
              <c:pt idx="1167">
                <c:v>1.3105232892466931</c:v>
              </c:pt>
              <c:pt idx="1168">
                <c:v>1.3300747556066703</c:v>
              </c:pt>
              <c:pt idx="1169">
                <c:v>1.4422081656124206</c:v>
              </c:pt>
              <c:pt idx="1170">
                <c:v>1.285796434732605</c:v>
              </c:pt>
              <c:pt idx="1171">
                <c:v>1.2886716503737778</c:v>
              </c:pt>
              <c:pt idx="1172">
                <c:v>1.2507188039102934</c:v>
              </c:pt>
              <c:pt idx="1173">
                <c:v>1.2081656124209315</c:v>
              </c:pt>
              <c:pt idx="1174">
                <c:v>1.2202415181138586</c:v>
              </c:pt>
              <c:pt idx="1175">
                <c:v>1.2714203565267397</c:v>
              </c:pt>
              <c:pt idx="1176">
                <c:v>1.3375503162737208</c:v>
              </c:pt>
              <c:pt idx="1177">
                <c:v>1.3686026451983895</c:v>
              </c:pt>
              <c:pt idx="1178">
                <c:v>1.271995399654974</c:v>
              </c:pt>
              <c:pt idx="1179">
                <c:v>1.3317998849913741</c:v>
              </c:pt>
              <c:pt idx="1180">
                <c:v>1.3795284646348476</c:v>
              </c:pt>
              <c:pt idx="1181">
                <c:v>1.2064404830362276</c:v>
              </c:pt>
              <c:pt idx="1182">
                <c:v>1.1017826336975269</c:v>
              </c:pt>
              <c:pt idx="1183">
                <c:v>0.99252443933294976</c:v>
              </c:pt>
              <c:pt idx="1184">
                <c:v>1.1943645773433005</c:v>
              </c:pt>
              <c:pt idx="1185">
                <c:v>1.0454284071305344</c:v>
              </c:pt>
              <c:pt idx="1186">
                <c:v>1.0281771132834963</c:v>
              </c:pt>
              <c:pt idx="1187">
                <c:v>0.91201840138010359</c:v>
              </c:pt>
              <c:pt idx="1188">
                <c:v>0.91431857389304194</c:v>
              </c:pt>
              <c:pt idx="1189">
                <c:v>0.86716503737780326</c:v>
              </c:pt>
              <c:pt idx="1190">
                <c:v>0.86601495112133398</c:v>
              </c:pt>
              <c:pt idx="1191">
                <c:v>0.73433007475560652</c:v>
              </c:pt>
              <c:pt idx="1192">
                <c:v>0.72915468660149507</c:v>
              </c:pt>
              <c:pt idx="1193">
                <c:v>0.73778033352501415</c:v>
              </c:pt>
              <c:pt idx="1194">
                <c:v>0.68487636572742949</c:v>
              </c:pt>
              <c:pt idx="1195">
                <c:v>0.68890166762507166</c:v>
              </c:pt>
              <c:pt idx="1196">
                <c:v>0.82288671650373768</c:v>
              </c:pt>
              <c:pt idx="1197">
                <c:v>0.94709603220241512</c:v>
              </c:pt>
              <c:pt idx="1198">
                <c:v>0.91259344450833813</c:v>
              </c:pt>
              <c:pt idx="1199">
                <c:v>1.0005750431282348</c:v>
              </c:pt>
              <c:pt idx="1200">
                <c:v>1.0874065554916617</c:v>
              </c:pt>
              <c:pt idx="1201">
                <c:v>1.041403105232892</c:v>
              </c:pt>
              <c:pt idx="1202">
                <c:v>0.9913743530764807</c:v>
              </c:pt>
              <c:pt idx="1203">
                <c:v>1.0822311673375502</c:v>
              </c:pt>
              <c:pt idx="1204">
                <c:v>1.0655549166187464</c:v>
              </c:pt>
              <c:pt idx="1205">
                <c:v>1.1822886716503738</c:v>
              </c:pt>
              <c:pt idx="1206">
                <c:v>1.0966072455434155</c:v>
              </c:pt>
              <c:pt idx="1207">
                <c:v>1.0971822886716502</c:v>
              </c:pt>
              <c:pt idx="1208">
                <c:v>1.0080506037952843</c:v>
              </c:pt>
              <c:pt idx="1209">
                <c:v>0.93329499712478436</c:v>
              </c:pt>
              <c:pt idx="1210">
                <c:v>0.91719378953421504</c:v>
              </c:pt>
              <c:pt idx="1211">
                <c:v>0.79010925819436451</c:v>
              </c:pt>
              <c:pt idx="1212">
                <c:v>0.97067280046003446</c:v>
              </c:pt>
              <c:pt idx="1213">
                <c:v>0.93674525589419178</c:v>
              </c:pt>
              <c:pt idx="1214">
                <c:v>0.87061529614721089</c:v>
              </c:pt>
              <c:pt idx="1215">
                <c:v>0.91719378953421504</c:v>
              </c:pt>
              <c:pt idx="1216">
                <c:v>0.9539965497412306</c:v>
              </c:pt>
              <c:pt idx="1217">
                <c:v>0.84243818286371486</c:v>
              </c:pt>
              <c:pt idx="1218">
                <c:v>1.0253018976423229</c:v>
              </c:pt>
              <c:pt idx="1219">
                <c:v>0.98217366302472686</c:v>
              </c:pt>
              <c:pt idx="1220">
                <c:v>1.1242093156986774</c:v>
              </c:pt>
              <c:pt idx="1221">
                <c:v>1.1403105232892465</c:v>
              </c:pt>
              <c:pt idx="1222">
                <c:v>1.1368602645198389</c:v>
              </c:pt>
              <c:pt idx="1223">
                <c:v>1.1144335825186888</c:v>
              </c:pt>
              <c:pt idx="1224">
                <c:v>1.1759631972397928</c:v>
              </c:pt>
              <c:pt idx="1225">
                <c:v>1.0902817711328345</c:v>
              </c:pt>
              <c:pt idx="1226">
                <c:v>1.0316273720529039</c:v>
              </c:pt>
              <c:pt idx="1227">
                <c:v>1.0166762507188039</c:v>
              </c:pt>
              <c:pt idx="1228">
                <c:v>1.0080506037952843</c:v>
              </c:pt>
              <c:pt idx="1229">
                <c:v>1.0592294422081654</c:v>
              </c:pt>
              <c:pt idx="1230">
                <c:v>1.1552616446233466</c:v>
              </c:pt>
              <c:pt idx="1231">
                <c:v>1.2144910868315124</c:v>
              </c:pt>
              <c:pt idx="1232">
                <c:v>1.2938470385278893</c:v>
              </c:pt>
              <c:pt idx="1233">
                <c:v>1.2121909143185738</c:v>
              </c:pt>
              <c:pt idx="1234">
                <c:v>1.1265094882116156</c:v>
              </c:pt>
              <c:pt idx="1235">
                <c:v>1.0339275445658425</c:v>
              </c:pt>
              <c:pt idx="1236">
                <c:v>0.95859689476710752</c:v>
              </c:pt>
              <c:pt idx="1237">
                <c:v>0.87521564117308803</c:v>
              </c:pt>
              <c:pt idx="1238">
                <c:v>1.1500862564692351</c:v>
              </c:pt>
              <c:pt idx="1239">
                <c:v>0.98734905117883831</c:v>
              </c:pt>
              <c:pt idx="1240">
                <c:v>0.96377228292121897</c:v>
              </c:pt>
              <c:pt idx="1241">
                <c:v>1.0057504312823462</c:v>
              </c:pt>
              <c:pt idx="1242">
                <c:v>0.96032202415181112</c:v>
              </c:pt>
              <c:pt idx="1243">
                <c:v>0.96204715353651515</c:v>
              </c:pt>
              <c:pt idx="1244">
                <c:v>0.92064404830362268</c:v>
              </c:pt>
              <c:pt idx="1245">
                <c:v>0.84818861414606084</c:v>
              </c:pt>
              <c:pt idx="1246">
                <c:v>0.91891891891891886</c:v>
              </c:pt>
              <c:pt idx="1247">
                <c:v>0.90569292696952264</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0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-8.8375254928618752E-3</c:v>
              </c:pt>
              <c:pt idx="2">
                <c:v>-2.4303195105370379E-2</c:v>
              </c:pt>
              <c:pt idx="3">
                <c:v>-1.903467029231809E-2</c:v>
              </c:pt>
              <c:pt idx="4">
                <c:v>-1.8524813052345324E-2</c:v>
              </c:pt>
              <c:pt idx="5">
                <c:v>-1.4785859959211334E-2</c:v>
              </c:pt>
              <c:pt idx="6">
                <c:v>-3.3990482664847388E-4</c:v>
              </c:pt>
              <c:pt idx="7">
                <c:v>-1.1386811692725929E-2</c:v>
              </c:pt>
              <c:pt idx="8">
                <c:v>-5.9483344663494586E-3</c:v>
              </c:pt>
              <c:pt idx="9">
                <c:v>-2.0394289598912319E-2</c:v>
              </c:pt>
              <c:pt idx="10">
                <c:v>-1.8354860639021031E-2</c:v>
              </c:pt>
              <c:pt idx="11">
                <c:v>-1.2576478585995865E-2</c:v>
              </c:pt>
              <c:pt idx="12">
                <c:v>-1.2406526172671573E-2</c:v>
              </c:pt>
              <c:pt idx="13">
                <c:v>-9.517335146159156E-3</c:v>
              </c:pt>
              <c:pt idx="14">
                <c:v>-2.515295717199173E-2</c:v>
              </c:pt>
              <c:pt idx="15">
                <c:v>-1.0197144799456104E-2</c:v>
              </c:pt>
              <c:pt idx="16">
                <c:v>-1.6145479265805562E-2</c:v>
              </c:pt>
              <c:pt idx="17">
                <c:v>-8.4976206662135123E-3</c:v>
              </c:pt>
              <c:pt idx="18">
                <c:v>-1.070700203942887E-2</c:v>
              </c:pt>
              <c:pt idx="19">
                <c:v>-5.0815771583956448E-2</c:v>
              </c:pt>
              <c:pt idx="20">
                <c:v>-2.7362338545207421E-2</c:v>
              </c:pt>
              <c:pt idx="21">
                <c:v>-2.2603670972127676E-2</c:v>
              </c:pt>
              <c:pt idx="22">
                <c:v>-1.7335146159075387E-2</c:v>
              </c:pt>
              <c:pt idx="23">
                <c:v>-4.5887151597552633E-2</c:v>
              </c:pt>
              <c:pt idx="24">
                <c:v>-2.8212100611828772E-2</c:v>
              </c:pt>
              <c:pt idx="25">
                <c:v>-1.3766145479265801E-2</c:v>
              </c:pt>
              <c:pt idx="26">
                <c:v>1.1216859279401747E-2</c:v>
              </c:pt>
              <c:pt idx="27">
                <c:v>2.7532290958531602E-2</c:v>
              </c:pt>
              <c:pt idx="28">
                <c:v>1.1046906866077455E-2</c:v>
              </c:pt>
              <c:pt idx="29">
                <c:v>-8.3276682528891088E-3</c:v>
              </c:pt>
              <c:pt idx="30">
                <c:v>-5.2685248130523998E-3</c:v>
              </c:pt>
              <c:pt idx="31">
                <c:v>-2.7192386131883461E-3</c:v>
              </c:pt>
              <c:pt idx="32">
                <c:v>6.6281441196465174E-3</c:v>
              </c:pt>
              <c:pt idx="33">
                <c:v>8.6675730795378048E-3</c:v>
              </c:pt>
              <c:pt idx="34">
                <c:v>1.8014955812372557E-2</c:v>
              </c:pt>
              <c:pt idx="35">
                <c:v>3.3650577838205464E-2</c:v>
              </c:pt>
              <c:pt idx="36">
                <c:v>2.2943575798776372E-2</c:v>
              </c:pt>
              <c:pt idx="37">
                <c:v>2.0734194425561014E-2</c:v>
              </c:pt>
              <c:pt idx="38">
                <c:v>5.4384772263766923E-3</c:v>
              </c:pt>
              <c:pt idx="39">
                <c:v>3.5520054384772237E-2</c:v>
              </c:pt>
              <c:pt idx="40">
                <c:v>2.3963290278721905E-2</c:v>
              </c:pt>
              <c:pt idx="41">
                <c:v>3.3310673011556879E-2</c:v>
              </c:pt>
              <c:pt idx="42">
                <c:v>1.5295717199184322E-2</c:v>
              </c:pt>
              <c:pt idx="43">
                <c:v>3.1271244051665592E-2</c:v>
              </c:pt>
              <c:pt idx="44">
                <c:v>4.2318150917743047E-2</c:v>
              </c:pt>
              <c:pt idx="45">
                <c:v>4.1128484024473222E-2</c:v>
              </c:pt>
              <c:pt idx="46">
                <c:v>3.9428959891230519E-2</c:v>
              </c:pt>
              <c:pt idx="47">
                <c:v>4.2318150917743047E-2</c:v>
              </c:pt>
              <c:pt idx="48">
                <c:v>5.8293677770224539E-2</c:v>
              </c:pt>
              <c:pt idx="49">
                <c:v>2.9741672331747182E-2</c:v>
              </c:pt>
              <c:pt idx="50">
                <c:v>3.9768864717878882E-2</c:v>
              </c:pt>
              <c:pt idx="51">
                <c:v>1.7505098572399902E-2</c:v>
              </c:pt>
              <c:pt idx="52">
                <c:v>9.1774303195104601E-3</c:v>
              </c:pt>
              <c:pt idx="53">
                <c:v>1.05370496261048E-2</c:v>
              </c:pt>
              <c:pt idx="54">
                <c:v>1.6145479265805562E-2</c:v>
              </c:pt>
              <c:pt idx="55">
                <c:v>1.6315431679129855E-2</c:v>
              </c:pt>
              <c:pt idx="56">
                <c:v>3.0761386811692715E-2</c:v>
              </c:pt>
              <c:pt idx="57">
                <c:v>-2.6002719238613081E-2</c:v>
              </c:pt>
              <c:pt idx="58">
                <c:v>1.206662134602321E-2</c:v>
              </c:pt>
              <c:pt idx="59">
                <c:v>7.1380013596193947E-3</c:v>
              </c:pt>
              <c:pt idx="60">
                <c:v>7.3079537729436872E-3</c:v>
              </c:pt>
              <c:pt idx="61">
                <c:v>3.0931339225017007E-2</c:v>
              </c:pt>
              <c:pt idx="62">
                <c:v>3.3990482664853827E-2</c:v>
              </c:pt>
              <c:pt idx="63">
                <c:v>4.7756628144119739E-2</c:v>
              </c:pt>
              <c:pt idx="64">
                <c:v>3.4840244731475289E-2</c:v>
              </c:pt>
              <c:pt idx="65">
                <c:v>3.6879673691366577E-2</c:v>
              </c:pt>
              <c:pt idx="66">
                <c:v>4.8776342624065272E-2</c:v>
              </c:pt>
              <c:pt idx="67">
                <c:v>4.2658055744391632E-2</c:v>
              </c:pt>
              <c:pt idx="68">
                <c:v>4.8946295037389564E-2</c:v>
              </c:pt>
              <c:pt idx="69">
                <c:v>7.0020394289598942E-2</c:v>
              </c:pt>
              <c:pt idx="70">
                <c:v>8.7185588035350259E-2</c:v>
              </c:pt>
              <c:pt idx="71">
                <c:v>7.1889870836165937E-2</c:v>
              </c:pt>
              <c:pt idx="72">
                <c:v>6.3562202583276717E-2</c:v>
              </c:pt>
              <c:pt idx="73">
                <c:v>5.013596193065939E-2</c:v>
              </c:pt>
              <c:pt idx="74">
                <c:v>5.1495581237253729E-2</c:v>
              </c:pt>
              <c:pt idx="75">
                <c:v>4.1468388851121585E-2</c:v>
              </c:pt>
              <c:pt idx="76">
                <c:v>3.8919102651257642E-2</c:v>
              </c:pt>
              <c:pt idx="77">
                <c:v>3.5859959211420822E-2</c:v>
              </c:pt>
              <c:pt idx="78">
                <c:v>4.5887151597552744E-2</c:v>
              </c:pt>
              <c:pt idx="79">
                <c:v>5.1155676410605144E-2</c:v>
              </c:pt>
              <c:pt idx="80">
                <c:v>5.6084296397008737E-2</c:v>
              </c:pt>
              <c:pt idx="81">
                <c:v>5.7104010876954492E-2</c:v>
              </c:pt>
              <c:pt idx="82">
                <c:v>7.2059823249490007E-2</c:v>
              </c:pt>
              <c:pt idx="83">
                <c:v>7.2739632902787399E-2</c:v>
              </c:pt>
              <c:pt idx="84">
                <c:v>7.2569680489463106E-2</c:v>
              </c:pt>
              <c:pt idx="85">
                <c:v>6.9000679809653409E-2</c:v>
              </c:pt>
              <c:pt idx="86">
                <c:v>8.0217539089055157E-2</c:v>
              </c:pt>
              <c:pt idx="87">
                <c:v>9.5173351461590672E-2</c:v>
              </c:pt>
              <c:pt idx="88">
                <c:v>8.7015635622025966E-2</c:v>
              </c:pt>
              <c:pt idx="89">
                <c:v>8.7015635622025966E-2</c:v>
              </c:pt>
              <c:pt idx="90">
                <c:v>8.8375254928620084E-2</c:v>
              </c:pt>
              <c:pt idx="91">
                <c:v>0.11862678450033992</c:v>
              </c:pt>
              <c:pt idx="92">
                <c:v>0.10740992522093817</c:v>
              </c:pt>
              <c:pt idx="93">
                <c:v>0.12151597552685245</c:v>
              </c:pt>
              <c:pt idx="94">
                <c:v>0.12491502379333785</c:v>
              </c:pt>
              <c:pt idx="95">
                <c:v>0.15550645819170628</c:v>
              </c:pt>
              <c:pt idx="96">
                <c:v>0.16264445955132567</c:v>
              </c:pt>
              <c:pt idx="97">
                <c:v>0.17878993881713123</c:v>
              </c:pt>
              <c:pt idx="98">
                <c:v>0.18116927260367111</c:v>
              </c:pt>
              <c:pt idx="99">
                <c:v>0.182528891910265</c:v>
              </c:pt>
              <c:pt idx="100">
                <c:v>0.19442556084296392</c:v>
              </c:pt>
              <c:pt idx="101">
                <c:v>0.19255608429639715</c:v>
              </c:pt>
              <c:pt idx="102">
                <c:v>0.18762746430999311</c:v>
              </c:pt>
              <c:pt idx="103">
                <c:v>0.19238613188307285</c:v>
              </c:pt>
              <c:pt idx="104">
                <c:v>0.21363018354860652</c:v>
              </c:pt>
              <c:pt idx="105">
                <c:v>0.19782460910944932</c:v>
              </c:pt>
              <c:pt idx="106">
                <c:v>0.19714479945615238</c:v>
              </c:pt>
              <c:pt idx="107">
                <c:v>0.20258327668252907</c:v>
              </c:pt>
              <c:pt idx="108">
                <c:v>0.20802175390890554</c:v>
              </c:pt>
              <c:pt idx="109">
                <c:v>0.22263766145479269</c:v>
              </c:pt>
              <c:pt idx="110">
                <c:v>0.23334466349422178</c:v>
              </c:pt>
              <c:pt idx="111">
                <c:v>0.21447994561522776</c:v>
              </c:pt>
              <c:pt idx="112">
                <c:v>0.19578518014955826</c:v>
              </c:pt>
              <c:pt idx="113">
                <c:v>0.20734194425560837</c:v>
              </c:pt>
              <c:pt idx="114">
                <c:v>0.21006118286879683</c:v>
              </c:pt>
              <c:pt idx="115">
                <c:v>0.21346023113528223</c:v>
              </c:pt>
              <c:pt idx="116">
                <c:v>0.20768184908225695</c:v>
              </c:pt>
              <c:pt idx="117">
                <c:v>0.20632222977566284</c:v>
              </c:pt>
              <c:pt idx="118">
                <c:v>0.19612508497620662</c:v>
              </c:pt>
              <c:pt idx="119">
                <c:v>0.20819170632222983</c:v>
              </c:pt>
              <c:pt idx="120">
                <c:v>0.23708361658735555</c:v>
              </c:pt>
              <c:pt idx="121">
                <c:v>0.24082256968048954</c:v>
              </c:pt>
              <c:pt idx="122">
                <c:v>0.25628823929299815</c:v>
              </c:pt>
              <c:pt idx="123">
                <c:v>0.24864038069340588</c:v>
              </c:pt>
              <c:pt idx="124">
                <c:v>0.21159075458871524</c:v>
              </c:pt>
              <c:pt idx="125">
                <c:v>0.22552685248130522</c:v>
              </c:pt>
              <c:pt idx="126">
                <c:v>0.2294357579877635</c:v>
              </c:pt>
              <c:pt idx="127">
                <c:v>0.24558123725356906</c:v>
              </c:pt>
              <c:pt idx="128">
                <c:v>0.22433718558803539</c:v>
              </c:pt>
              <c:pt idx="129">
                <c:v>0.23504418762746448</c:v>
              </c:pt>
              <c:pt idx="130">
                <c:v>0.2377634262406525</c:v>
              </c:pt>
              <c:pt idx="131">
                <c:v>0.23980285520054379</c:v>
              </c:pt>
              <c:pt idx="132">
                <c:v>0.23249490142760032</c:v>
              </c:pt>
              <c:pt idx="133">
                <c:v>0.23368456832087015</c:v>
              </c:pt>
              <c:pt idx="134">
                <c:v>0.23028552005438474</c:v>
              </c:pt>
              <c:pt idx="135">
                <c:v>0.20921142080217536</c:v>
              </c:pt>
              <c:pt idx="136">
                <c:v>0.21617946974847047</c:v>
              </c:pt>
              <c:pt idx="137">
                <c:v>0.20870156356220271</c:v>
              </c:pt>
              <c:pt idx="138">
                <c:v>0.2053025152957173</c:v>
              </c:pt>
              <c:pt idx="139">
                <c:v>0.19799456152277362</c:v>
              </c:pt>
              <c:pt idx="140">
                <c:v>0.21193065941536382</c:v>
              </c:pt>
              <c:pt idx="141">
                <c:v>0.20768184908225695</c:v>
              </c:pt>
              <c:pt idx="142">
                <c:v>0.23249490142760032</c:v>
              </c:pt>
              <c:pt idx="143">
                <c:v>0.24609109449354194</c:v>
              </c:pt>
              <c:pt idx="144">
                <c:v>0.26444595513256286</c:v>
              </c:pt>
              <c:pt idx="145">
                <c:v>0.28229095853161112</c:v>
              </c:pt>
              <c:pt idx="146">
                <c:v>0.28195105370496254</c:v>
              </c:pt>
              <c:pt idx="147">
                <c:v>0.28755948334466352</c:v>
              </c:pt>
              <c:pt idx="148">
                <c:v>0.30319510537049621</c:v>
              </c:pt>
              <c:pt idx="149">
                <c:v>0.29860639021074098</c:v>
              </c:pt>
              <c:pt idx="150">
                <c:v>0.32596872875594851</c:v>
              </c:pt>
              <c:pt idx="151">
                <c:v>0.38477226376614548</c:v>
              </c:pt>
              <c:pt idx="152">
                <c:v>0.40754588715159779</c:v>
              </c:pt>
              <c:pt idx="153">
                <c:v>0.42029231815091794</c:v>
              </c:pt>
              <c:pt idx="154">
                <c:v>0.45972127804214824</c:v>
              </c:pt>
              <c:pt idx="155">
                <c:v>0.4500339904826649</c:v>
              </c:pt>
              <c:pt idx="156">
                <c:v>0.39174031271244059</c:v>
              </c:pt>
              <c:pt idx="157">
                <c:v>0.4002379333786541</c:v>
              </c:pt>
              <c:pt idx="158">
                <c:v>0.43830727396329028</c:v>
              </c:pt>
              <c:pt idx="159">
                <c:v>0.41162474507138014</c:v>
              </c:pt>
              <c:pt idx="160">
                <c:v>0.35656016315431693</c:v>
              </c:pt>
              <c:pt idx="161">
                <c:v>0.38919102651257642</c:v>
              </c:pt>
              <c:pt idx="162">
                <c:v>0.39479945615227741</c:v>
              </c:pt>
              <c:pt idx="163">
                <c:v>0.36624745071380005</c:v>
              </c:pt>
              <c:pt idx="164">
                <c:v>0.37389530931339232</c:v>
              </c:pt>
              <c:pt idx="165">
                <c:v>0.40822569680489473</c:v>
              </c:pt>
              <c:pt idx="166">
                <c:v>0.40907545887151597</c:v>
              </c:pt>
              <c:pt idx="167">
                <c:v>0.40941536369816456</c:v>
              </c:pt>
              <c:pt idx="168">
                <c:v>0.38647178789938819</c:v>
              </c:pt>
              <c:pt idx="169">
                <c:v>0.40312712440516663</c:v>
              </c:pt>
              <c:pt idx="170">
                <c:v>0.39938817131203264</c:v>
              </c:pt>
              <c:pt idx="171">
                <c:v>0.40159755268524822</c:v>
              </c:pt>
              <c:pt idx="172">
                <c:v>0.4102651257647858</c:v>
              </c:pt>
              <c:pt idx="173">
                <c:v>0.38953093133922501</c:v>
              </c:pt>
              <c:pt idx="174">
                <c:v>0.38392250169952402</c:v>
              </c:pt>
              <c:pt idx="175">
                <c:v>0.35452073419442565</c:v>
              </c:pt>
              <c:pt idx="176">
                <c:v>0.38630183548606412</c:v>
              </c:pt>
              <c:pt idx="177">
                <c:v>0.37423521414004091</c:v>
              </c:pt>
              <c:pt idx="178">
                <c:v>0.35231135282121029</c:v>
              </c:pt>
              <c:pt idx="179">
                <c:v>0.35808973487423534</c:v>
              </c:pt>
              <c:pt idx="180">
                <c:v>0.35639021074099264</c:v>
              </c:pt>
              <c:pt idx="181">
                <c:v>0.40635622025832774</c:v>
              </c:pt>
              <c:pt idx="182">
                <c:v>0.39921821889870834</c:v>
              </c:pt>
              <c:pt idx="183">
                <c:v>0.37814411964649897</c:v>
              </c:pt>
              <c:pt idx="184">
                <c:v>0.39174031271244059</c:v>
              </c:pt>
              <c:pt idx="185">
                <c:v>0.37321549966009515</c:v>
              </c:pt>
              <c:pt idx="186">
                <c:v>0.36590754588715169</c:v>
              </c:pt>
              <c:pt idx="187">
                <c:v>0.37032630863358262</c:v>
              </c:pt>
              <c:pt idx="188">
                <c:v>0.40329707681849092</c:v>
              </c:pt>
              <c:pt idx="189">
                <c:v>0.43388851121685934</c:v>
              </c:pt>
              <c:pt idx="190">
                <c:v>0.41672331747110825</c:v>
              </c:pt>
              <c:pt idx="191">
                <c:v>0.44051665533650586</c:v>
              </c:pt>
              <c:pt idx="192">
                <c:v>0.43201903467029235</c:v>
              </c:pt>
              <c:pt idx="193">
                <c:v>0.45445275322909584</c:v>
              </c:pt>
              <c:pt idx="194">
                <c:v>0.45241332426920478</c:v>
              </c:pt>
              <c:pt idx="195">
                <c:v>0.47382732834806274</c:v>
              </c:pt>
              <c:pt idx="196">
                <c:v>0.50951733514615927</c:v>
              </c:pt>
              <c:pt idx="197">
                <c:v>0.52549286199864054</c:v>
              </c:pt>
              <c:pt idx="198">
                <c:v>0.52889191026512594</c:v>
              </c:pt>
              <c:pt idx="199">
                <c:v>0.52719238613188324</c:v>
              </c:pt>
              <c:pt idx="200">
                <c:v>0.52243371855880349</c:v>
              </c:pt>
              <c:pt idx="201">
                <c:v>0.54418762746431004</c:v>
              </c:pt>
              <c:pt idx="202">
                <c:v>0.54180829367777039</c:v>
              </c:pt>
              <c:pt idx="203">
                <c:v>0.54282800815771592</c:v>
              </c:pt>
              <c:pt idx="204">
                <c:v>0.57002039428959894</c:v>
              </c:pt>
              <c:pt idx="205">
                <c:v>0.61998640380693426</c:v>
              </c:pt>
              <c:pt idx="206">
                <c:v>0.60893949694085681</c:v>
              </c:pt>
              <c:pt idx="207">
                <c:v>0.62423521414004091</c:v>
              </c:pt>
              <c:pt idx="208">
                <c:v>0.61539768864717881</c:v>
              </c:pt>
              <c:pt idx="209">
                <c:v>0.59942216179469754</c:v>
              </c:pt>
              <c:pt idx="210">
                <c:v>0.58531611148878304</c:v>
              </c:pt>
              <c:pt idx="211">
                <c:v>0.60486063902107401</c:v>
              </c:pt>
              <c:pt idx="212">
                <c:v>0.60961930659415375</c:v>
              </c:pt>
              <c:pt idx="213">
                <c:v>0.55999320190346702</c:v>
              </c:pt>
              <c:pt idx="214">
                <c:v>0.55744391570360308</c:v>
              </c:pt>
              <c:pt idx="215">
                <c:v>0.52821210061182877</c:v>
              </c:pt>
              <c:pt idx="216">
                <c:v>0.54367777022433716</c:v>
              </c:pt>
              <c:pt idx="217">
                <c:v>0.53704962610469065</c:v>
              </c:pt>
              <c:pt idx="218">
                <c:v>0.54078857919782464</c:v>
              </c:pt>
              <c:pt idx="219">
                <c:v>0.58497620666213468</c:v>
              </c:pt>
              <c:pt idx="220">
                <c:v>0.58990482664853849</c:v>
              </c:pt>
              <c:pt idx="221">
                <c:v>0.58174711080897357</c:v>
              </c:pt>
              <c:pt idx="222">
                <c:v>0.56067301155676419</c:v>
              </c:pt>
              <c:pt idx="223">
                <c:v>0.51699524133242702</c:v>
              </c:pt>
              <c:pt idx="224">
                <c:v>0.53942895989123052</c:v>
              </c:pt>
              <c:pt idx="225">
                <c:v>0.53857919782460906</c:v>
              </c:pt>
              <c:pt idx="226">
                <c:v>0.5486063902107412</c:v>
              </c:pt>
              <c:pt idx="227">
                <c:v>0.54010876954452769</c:v>
              </c:pt>
              <c:pt idx="228">
                <c:v>0.52447314751869478</c:v>
              </c:pt>
              <c:pt idx="229">
                <c:v>0.54231815091774305</c:v>
              </c:pt>
              <c:pt idx="230">
                <c:v>0.53874915023793335</c:v>
              </c:pt>
              <c:pt idx="231">
                <c:v>0.47280761386811698</c:v>
              </c:pt>
              <c:pt idx="232">
                <c:v>0.49048266485384096</c:v>
              </c:pt>
              <c:pt idx="233">
                <c:v>0.42012236573759365</c:v>
              </c:pt>
              <c:pt idx="234">
                <c:v>0.41298436437797426</c:v>
              </c:pt>
              <c:pt idx="235">
                <c:v>0.42216179469748472</c:v>
              </c:pt>
              <c:pt idx="236">
                <c:v>0.43779741672331762</c:v>
              </c:pt>
              <c:pt idx="237">
                <c:v>0.47195785180149574</c:v>
              </c:pt>
              <c:pt idx="238">
                <c:v>0.46532970768184923</c:v>
              </c:pt>
              <c:pt idx="239">
                <c:v>0.45887151597552678</c:v>
              </c:pt>
              <c:pt idx="240">
                <c:v>0.45411284840244748</c:v>
              </c:pt>
              <c:pt idx="241">
                <c:v>0.45360299116247438</c:v>
              </c:pt>
              <c:pt idx="242">
                <c:v>0.46040108769544519</c:v>
              </c:pt>
              <c:pt idx="243">
                <c:v>0.44187627464309998</c:v>
              </c:pt>
              <c:pt idx="244">
                <c:v>0.4554724677090416</c:v>
              </c:pt>
              <c:pt idx="245">
                <c:v>0.44731475186947667</c:v>
              </c:pt>
              <c:pt idx="246">
                <c:v>0.47144799456152264</c:v>
              </c:pt>
              <c:pt idx="247">
                <c:v>0.4519034670292319</c:v>
              </c:pt>
              <c:pt idx="248">
                <c:v>0.4794357579877635</c:v>
              </c:pt>
              <c:pt idx="249">
                <c:v>0.46940856560163158</c:v>
              </c:pt>
              <c:pt idx="250">
                <c:v>0.46651937457511905</c:v>
              </c:pt>
              <c:pt idx="251">
                <c:v>0.45377294357579889</c:v>
              </c:pt>
              <c:pt idx="252">
                <c:v>0.47280761386811698</c:v>
              </c:pt>
              <c:pt idx="253">
                <c:v>0.47263766145479269</c:v>
              </c:pt>
              <c:pt idx="254">
                <c:v>0.43116927260367111</c:v>
              </c:pt>
              <c:pt idx="255">
                <c:v>0.45258327668252907</c:v>
              </c:pt>
              <c:pt idx="256">
                <c:v>0.45564242012236589</c:v>
              </c:pt>
              <c:pt idx="257">
                <c:v>0.47790618626784509</c:v>
              </c:pt>
              <c:pt idx="258">
                <c:v>0.49779061862678442</c:v>
              </c:pt>
              <c:pt idx="259">
                <c:v>0.55982324949014273</c:v>
              </c:pt>
              <c:pt idx="260">
                <c:v>0.5452073419442558</c:v>
              </c:pt>
              <c:pt idx="261">
                <c:v>0.52243371855880349</c:v>
              </c:pt>
              <c:pt idx="262">
                <c:v>0.53755948334466352</c:v>
              </c:pt>
              <c:pt idx="263">
                <c:v>0.52362338545207354</c:v>
              </c:pt>
              <c:pt idx="264">
                <c:v>0.50679809653297081</c:v>
              </c:pt>
              <c:pt idx="265">
                <c:v>0.49082256968048954</c:v>
              </c:pt>
              <c:pt idx="266">
                <c:v>0.47263766145479269</c:v>
              </c:pt>
              <c:pt idx="267">
                <c:v>0.47790618626784509</c:v>
              </c:pt>
              <c:pt idx="268">
                <c:v>0.47790618626784509</c:v>
              </c:pt>
              <c:pt idx="269">
                <c:v>0.45802175390890554</c:v>
              </c:pt>
              <c:pt idx="270">
                <c:v>0.47994561522773616</c:v>
              </c:pt>
              <c:pt idx="271">
                <c:v>0.48453433038749161</c:v>
              </c:pt>
              <c:pt idx="272">
                <c:v>0.48198504418762744</c:v>
              </c:pt>
              <c:pt idx="273">
                <c:v>0.49269204622705631</c:v>
              </c:pt>
              <c:pt idx="274">
                <c:v>0.4707681849082257</c:v>
              </c:pt>
              <c:pt idx="275">
                <c:v>0.4296397008837527</c:v>
              </c:pt>
              <c:pt idx="276">
                <c:v>0.40040788579197839</c:v>
              </c:pt>
              <c:pt idx="277">
                <c:v>0.37355540448674374</c:v>
              </c:pt>
              <c:pt idx="278">
                <c:v>0.40618626784500345</c:v>
              </c:pt>
              <c:pt idx="279">
                <c:v>0.44017675050985727</c:v>
              </c:pt>
              <c:pt idx="280">
                <c:v>0.44731475186947667</c:v>
              </c:pt>
              <c:pt idx="281">
                <c:v>0.45054384772263778</c:v>
              </c:pt>
              <c:pt idx="282">
                <c:v>0.44374575118966697</c:v>
              </c:pt>
              <c:pt idx="283">
                <c:v>0.46787899388171317</c:v>
              </c:pt>
              <c:pt idx="284">
                <c:v>0.48232494901427603</c:v>
              </c:pt>
              <c:pt idx="285">
                <c:v>0.48198504418762744</c:v>
              </c:pt>
              <c:pt idx="286">
                <c:v>0.44901427600271937</c:v>
              </c:pt>
              <c:pt idx="287">
                <c:v>0.45819170632222983</c:v>
              </c:pt>
              <c:pt idx="288">
                <c:v>0.47025832766825304</c:v>
              </c:pt>
              <c:pt idx="289">
                <c:v>0.45394289598912319</c:v>
              </c:pt>
              <c:pt idx="290">
                <c:v>0.43847722637661457</c:v>
              </c:pt>
              <c:pt idx="291">
                <c:v>0.45598232494901447</c:v>
              </c:pt>
              <c:pt idx="292">
                <c:v>0.51189666893269892</c:v>
              </c:pt>
              <c:pt idx="293">
                <c:v>0.48317471108089749</c:v>
              </c:pt>
              <c:pt idx="294">
                <c:v>0.46770904146838888</c:v>
              </c:pt>
              <c:pt idx="295">
                <c:v>0.49677090414683911</c:v>
              </c:pt>
              <c:pt idx="296">
                <c:v>0.45428280081577177</c:v>
              </c:pt>
              <c:pt idx="297">
                <c:v>0.4430659415363698</c:v>
              </c:pt>
              <c:pt idx="298">
                <c:v>0.39938817131203264</c:v>
              </c:pt>
              <c:pt idx="299">
                <c:v>0.40312712440516663</c:v>
              </c:pt>
              <c:pt idx="300">
                <c:v>0.44544527532290967</c:v>
              </c:pt>
              <c:pt idx="301">
                <c:v>0.43813732154996621</c:v>
              </c:pt>
              <c:pt idx="302">
                <c:v>0.45734194425560859</c:v>
              </c:pt>
              <c:pt idx="303">
                <c:v>0.45938137321549988</c:v>
              </c:pt>
              <c:pt idx="304">
                <c:v>0.44289598912304551</c:v>
              </c:pt>
              <c:pt idx="305">
                <c:v>0.42726036709721282</c:v>
              </c:pt>
              <c:pt idx="306">
                <c:v>0.38987083616587359</c:v>
              </c:pt>
              <c:pt idx="307">
                <c:v>0.42369136641740335</c:v>
              </c:pt>
              <c:pt idx="308">
                <c:v>0.44068660774983015</c:v>
              </c:pt>
              <c:pt idx="309">
                <c:v>0.42505098572399724</c:v>
              </c:pt>
              <c:pt idx="310">
                <c:v>0.40975526852481314</c:v>
              </c:pt>
              <c:pt idx="311">
                <c:v>0.44238613188307285</c:v>
              </c:pt>
              <c:pt idx="312">
                <c:v>0.45326308633582602</c:v>
              </c:pt>
              <c:pt idx="313">
                <c:v>0.47025832766825304</c:v>
              </c:pt>
              <c:pt idx="314">
                <c:v>0.53501019714479958</c:v>
              </c:pt>
              <c:pt idx="315">
                <c:v>0.57426920462270559</c:v>
              </c:pt>
              <c:pt idx="316">
                <c:v>0.60757987763426247</c:v>
              </c:pt>
              <c:pt idx="317">
                <c:v>0.60622025832766835</c:v>
              </c:pt>
              <c:pt idx="318">
                <c:v>0.5985723997280763</c:v>
              </c:pt>
              <c:pt idx="319">
                <c:v>0.60927940176750517</c:v>
              </c:pt>
              <c:pt idx="320">
                <c:v>0.54945615227736244</c:v>
              </c:pt>
              <c:pt idx="321">
                <c:v>0.52889191026512594</c:v>
              </c:pt>
              <c:pt idx="322">
                <c:v>0.53908905506458193</c:v>
              </c:pt>
              <c:pt idx="323">
                <c:v>0.52481305234534337</c:v>
              </c:pt>
              <c:pt idx="324">
                <c:v>0.49201223657375937</c:v>
              </c:pt>
              <c:pt idx="325">
                <c:v>0.5086675730795378</c:v>
              </c:pt>
              <c:pt idx="326">
                <c:v>0.4847042828008159</c:v>
              </c:pt>
              <c:pt idx="327">
                <c:v>0.4933718558803537</c:v>
              </c:pt>
              <c:pt idx="328">
                <c:v>0.48402447314751873</c:v>
              </c:pt>
              <c:pt idx="329">
                <c:v>0.46872875594833463</c:v>
              </c:pt>
              <c:pt idx="330">
                <c:v>0.46855880353501034</c:v>
              </c:pt>
              <c:pt idx="331">
                <c:v>0.47620666213460239</c:v>
              </c:pt>
              <c:pt idx="332">
                <c:v>0.49524133242692048</c:v>
              </c:pt>
              <c:pt idx="333">
                <c:v>0.4864038069340586</c:v>
              </c:pt>
              <c:pt idx="334">
                <c:v>0.46940856560163158</c:v>
              </c:pt>
              <c:pt idx="335">
                <c:v>0.51240652617267157</c:v>
              </c:pt>
              <c:pt idx="336">
                <c:v>0.49558123725356906</c:v>
              </c:pt>
              <c:pt idx="337">
                <c:v>0.47909585316111492</c:v>
              </c:pt>
              <c:pt idx="338">
                <c:v>0.4500339904826649</c:v>
              </c:pt>
              <c:pt idx="339">
                <c:v>0.46312032630863365</c:v>
              </c:pt>
              <c:pt idx="340">
                <c:v>0.49813052345343301</c:v>
              </c:pt>
              <c:pt idx="341">
                <c:v>0.49439157036029902</c:v>
              </c:pt>
              <c:pt idx="342">
                <c:v>0.5035690006798097</c:v>
              </c:pt>
              <c:pt idx="343">
                <c:v>0.51563562202583269</c:v>
              </c:pt>
              <c:pt idx="344">
                <c:v>0.45598232494901447</c:v>
              </c:pt>
              <c:pt idx="345">
                <c:v>0.4741672331747111</c:v>
              </c:pt>
              <c:pt idx="346">
                <c:v>0.45411284840244748</c:v>
              </c:pt>
              <c:pt idx="347">
                <c:v>0.44374575118966697</c:v>
              </c:pt>
              <c:pt idx="348">
                <c:v>0.46125084976206665</c:v>
              </c:pt>
              <c:pt idx="349">
                <c:v>0.4502039428959892</c:v>
              </c:pt>
              <c:pt idx="350">
                <c:v>0.4741672331747111</c:v>
              </c:pt>
              <c:pt idx="351">
                <c:v>0.47450713800135969</c:v>
              </c:pt>
              <c:pt idx="352">
                <c:v>0.49252209381373224</c:v>
              </c:pt>
              <c:pt idx="353">
                <c:v>0.47178789938817145</c:v>
              </c:pt>
              <c:pt idx="354">
                <c:v>0.45581237253569018</c:v>
              </c:pt>
              <c:pt idx="355">
                <c:v>0.45479265805574443</c:v>
              </c:pt>
              <c:pt idx="356">
                <c:v>0.44595513256288233</c:v>
              </c:pt>
              <c:pt idx="357">
                <c:v>0.42063222297756631</c:v>
              </c:pt>
              <c:pt idx="358">
                <c:v>0.46176070700203953</c:v>
              </c:pt>
              <c:pt idx="359">
                <c:v>0.45853161114887842</c:v>
              </c:pt>
              <c:pt idx="360">
                <c:v>0.45751189666893288</c:v>
              </c:pt>
              <c:pt idx="361">
                <c:v>0.47450713800135969</c:v>
              </c:pt>
              <c:pt idx="362">
                <c:v>0.49201223657375937</c:v>
              </c:pt>
              <c:pt idx="363">
                <c:v>0.49116247450713812</c:v>
              </c:pt>
              <c:pt idx="364">
                <c:v>0.51767505098572397</c:v>
              </c:pt>
              <c:pt idx="365">
                <c:v>0.50237933378653987</c:v>
              </c:pt>
              <c:pt idx="366">
                <c:v>0.49626104690686601</c:v>
              </c:pt>
              <c:pt idx="367">
                <c:v>0.49303195105370512</c:v>
              </c:pt>
              <c:pt idx="368">
                <c:v>0.51716519374575132</c:v>
              </c:pt>
              <c:pt idx="369">
                <c:v>0.50288919102651253</c:v>
              </c:pt>
              <c:pt idx="370">
                <c:v>0.52107409925220938</c:v>
              </c:pt>
              <c:pt idx="371">
                <c:v>0.50016995241332451</c:v>
              </c:pt>
              <c:pt idx="372">
                <c:v>0.48011556764106045</c:v>
              </c:pt>
              <c:pt idx="373">
                <c:v>0.49898028552005447</c:v>
              </c:pt>
              <c:pt idx="374">
                <c:v>0.47926580557443921</c:v>
              </c:pt>
              <c:pt idx="375">
                <c:v>0.50543847722637669</c:v>
              </c:pt>
              <c:pt idx="376">
                <c:v>0.55557443915703608</c:v>
              </c:pt>
              <c:pt idx="377">
                <c:v>0.5452073419442558</c:v>
              </c:pt>
              <c:pt idx="378">
                <c:v>0.50254928619986416</c:v>
              </c:pt>
              <c:pt idx="379">
                <c:v>0.48963290278721971</c:v>
              </c:pt>
              <c:pt idx="380">
                <c:v>0.51937457511896667</c:v>
              </c:pt>
              <c:pt idx="381">
                <c:v>0.55761386811692737</c:v>
              </c:pt>
              <c:pt idx="382">
                <c:v>0.53772943575798782</c:v>
              </c:pt>
              <c:pt idx="383">
                <c:v>0.49983004758667571</c:v>
              </c:pt>
              <c:pt idx="384">
                <c:v>0.51257647858599609</c:v>
              </c:pt>
              <c:pt idx="385">
                <c:v>0.534670292318151</c:v>
              </c:pt>
              <c:pt idx="386">
                <c:v>0.5035690006798097</c:v>
              </c:pt>
              <c:pt idx="387">
                <c:v>0.46498980285520064</c:v>
              </c:pt>
              <c:pt idx="388">
                <c:v>0.46991842284160446</c:v>
              </c:pt>
              <c:pt idx="389">
                <c:v>0.50713800135961939</c:v>
              </c:pt>
              <c:pt idx="390">
                <c:v>0.52821210061182877</c:v>
              </c:pt>
              <c:pt idx="391">
                <c:v>0.51971447994561526</c:v>
              </c:pt>
              <c:pt idx="392">
                <c:v>0.52532290958531624</c:v>
              </c:pt>
              <c:pt idx="393">
                <c:v>0.51682528891910273</c:v>
              </c:pt>
              <c:pt idx="394">
                <c:v>0.51631543167913008</c:v>
              </c:pt>
              <c:pt idx="395">
                <c:v>0.56441196464989818</c:v>
              </c:pt>
              <c:pt idx="396">
                <c:v>0.58378653976886463</c:v>
              </c:pt>
              <c:pt idx="397">
                <c:v>0.53161114887831418</c:v>
              </c:pt>
              <c:pt idx="398">
                <c:v>0.53212100611828683</c:v>
              </c:pt>
              <c:pt idx="399">
                <c:v>0.54027872195785176</c:v>
              </c:pt>
              <c:pt idx="400">
                <c:v>0.54197824609109446</c:v>
              </c:pt>
              <c:pt idx="401">
                <c:v>0.53738953093133923</c:v>
              </c:pt>
              <c:pt idx="402">
                <c:v>0.53619986403806941</c:v>
              </c:pt>
              <c:pt idx="403">
                <c:v>0.53314072059823259</c:v>
              </c:pt>
              <c:pt idx="404">
                <c:v>0.5241332426920462</c:v>
              </c:pt>
              <c:pt idx="405">
                <c:v>0.51461590754588737</c:v>
              </c:pt>
              <c:pt idx="406">
                <c:v>0.52005438477226384</c:v>
              </c:pt>
              <c:pt idx="407">
                <c:v>0.51070700203942887</c:v>
              </c:pt>
              <c:pt idx="408">
                <c:v>0.55897348742352149</c:v>
              </c:pt>
              <c:pt idx="409">
                <c:v>0.58242692046227074</c:v>
              </c:pt>
              <c:pt idx="410">
                <c:v>0.62185588035350103</c:v>
              </c:pt>
              <c:pt idx="411">
                <c:v>0.67539089055064583</c:v>
              </c:pt>
              <c:pt idx="412">
                <c:v>0.6050305914343983</c:v>
              </c:pt>
              <c:pt idx="413">
                <c:v>0.59772263766145484</c:v>
              </c:pt>
              <c:pt idx="414">
                <c:v>0.55132562882392921</c:v>
              </c:pt>
              <c:pt idx="415">
                <c:v>0.57834806254248816</c:v>
              </c:pt>
              <c:pt idx="416">
                <c:v>0.56900067980965341</c:v>
              </c:pt>
              <c:pt idx="417">
                <c:v>0.53382053025152953</c:v>
              </c:pt>
              <c:pt idx="418">
                <c:v>0.53008157715839554</c:v>
              </c:pt>
              <c:pt idx="419">
                <c:v>0.55948334466349436</c:v>
              </c:pt>
              <c:pt idx="420">
                <c:v>0.59432358939496943</c:v>
              </c:pt>
              <c:pt idx="421">
                <c:v>0.60791978246091105</c:v>
              </c:pt>
              <c:pt idx="422">
                <c:v>0.59806254248810342</c:v>
              </c:pt>
              <c:pt idx="423">
                <c:v>0.59381373215499655</c:v>
              </c:pt>
              <c:pt idx="424">
                <c:v>0.61879673691366421</c:v>
              </c:pt>
              <c:pt idx="425">
                <c:v>0.60740992522093817</c:v>
              </c:pt>
              <c:pt idx="426">
                <c:v>0.59279401767505102</c:v>
              </c:pt>
              <c:pt idx="427">
                <c:v>0.60231135282121007</c:v>
              </c:pt>
              <c:pt idx="428">
                <c:v>0.60316111488783131</c:v>
              </c:pt>
              <c:pt idx="429">
                <c:v>0.61471787899388186</c:v>
              </c:pt>
              <c:pt idx="430">
                <c:v>0.61488783140720615</c:v>
              </c:pt>
              <c:pt idx="431">
                <c:v>0.59364377974167248</c:v>
              </c:pt>
              <c:pt idx="432">
                <c:v>0.62525492861998644</c:v>
              </c:pt>
              <c:pt idx="433">
                <c:v>0.62984364377974167</c:v>
              </c:pt>
              <c:pt idx="434">
                <c:v>0.61046906866077499</c:v>
              </c:pt>
              <c:pt idx="435">
                <c:v>0.59738273283480625</c:v>
              </c:pt>
              <c:pt idx="436">
                <c:v>0.60605030591434406</c:v>
              </c:pt>
              <c:pt idx="437">
                <c:v>0.57511896668932705</c:v>
              </c:pt>
              <c:pt idx="438">
                <c:v>0.60078178110129166</c:v>
              </c:pt>
              <c:pt idx="439">
                <c:v>0.6016315431679129</c:v>
              </c:pt>
              <c:pt idx="440">
                <c:v>0.6055404486743714</c:v>
              </c:pt>
              <c:pt idx="441">
                <c:v>0.63222297756628154</c:v>
              </c:pt>
              <c:pt idx="442">
                <c:v>0.60367097212780441</c:v>
              </c:pt>
              <c:pt idx="443">
                <c:v>0.58123725356900069</c:v>
              </c:pt>
              <c:pt idx="444">
                <c:v>0.59891230455472466</c:v>
              </c:pt>
              <c:pt idx="445">
                <c:v>0.55727396329027878</c:v>
              </c:pt>
              <c:pt idx="446">
                <c:v>0.51223657375934728</c:v>
              </c:pt>
              <c:pt idx="447">
                <c:v>0.50951733514615927</c:v>
              </c:pt>
              <c:pt idx="448">
                <c:v>0.51478585995921144</c:v>
              </c:pt>
              <c:pt idx="449">
                <c:v>0.50016995241332451</c:v>
              </c:pt>
              <c:pt idx="450">
                <c:v>0.49388171312032636</c:v>
              </c:pt>
              <c:pt idx="451">
                <c:v>0.44646498980285521</c:v>
              </c:pt>
              <c:pt idx="452">
                <c:v>0.45173351461590761</c:v>
              </c:pt>
              <c:pt idx="453">
                <c:v>0.47127804214819857</c:v>
              </c:pt>
              <c:pt idx="454">
                <c:v>0.45649218218898713</c:v>
              </c:pt>
              <c:pt idx="455">
                <c:v>0.44850441876274649</c:v>
              </c:pt>
              <c:pt idx="456">
                <c:v>0.42522093813732154</c:v>
              </c:pt>
              <c:pt idx="457">
                <c:v>0.41213460231135279</c:v>
              </c:pt>
              <c:pt idx="458">
                <c:v>0.43184908225696805</c:v>
              </c:pt>
              <c:pt idx="459">
                <c:v>0.39530931339225028</c:v>
              </c:pt>
              <c:pt idx="460">
                <c:v>0.42097212780421489</c:v>
              </c:pt>
              <c:pt idx="461">
                <c:v>0.42641060503059136</c:v>
              </c:pt>
              <c:pt idx="462">
                <c:v>0.44102651257647851</c:v>
              </c:pt>
              <c:pt idx="463">
                <c:v>0.42148198504418755</c:v>
              </c:pt>
              <c:pt idx="464">
                <c:v>0.45649218218898713</c:v>
              </c:pt>
              <c:pt idx="465">
                <c:v>0.45513256288239301</c:v>
              </c:pt>
              <c:pt idx="466">
                <c:v>0.4777362338545208</c:v>
              </c:pt>
              <c:pt idx="467">
                <c:v>0.47025832766825304</c:v>
              </c:pt>
              <c:pt idx="468">
                <c:v>0.45377294357579889</c:v>
              </c:pt>
              <c:pt idx="469">
                <c:v>0.44629503738953091</c:v>
              </c:pt>
              <c:pt idx="470">
                <c:v>0.46380013596193059</c:v>
              </c:pt>
              <c:pt idx="471">
                <c:v>0.46023113528212112</c:v>
              </c:pt>
              <c:pt idx="472">
                <c:v>0.47127804214819857</c:v>
              </c:pt>
              <c:pt idx="473">
                <c:v>0.54741672331747115</c:v>
              </c:pt>
              <c:pt idx="474">
                <c:v>0.52005438477226384</c:v>
              </c:pt>
              <c:pt idx="475">
                <c:v>0.50747790618626798</c:v>
              </c:pt>
              <c:pt idx="476">
                <c:v>0.50764785859959227</c:v>
              </c:pt>
              <c:pt idx="477">
                <c:v>0.51410605030591428</c:v>
              </c:pt>
              <c:pt idx="478">
                <c:v>0.48912304554724684</c:v>
              </c:pt>
              <c:pt idx="479">
                <c:v>0.45972127804214824</c:v>
              </c:pt>
              <c:pt idx="480">
                <c:v>0.43150917743031947</c:v>
              </c:pt>
              <c:pt idx="481">
                <c:v>0.41281441196464996</c:v>
              </c:pt>
              <c:pt idx="482">
                <c:v>0.41519374575118984</c:v>
              </c:pt>
              <c:pt idx="483">
                <c:v>0.39632902787219582</c:v>
              </c:pt>
              <c:pt idx="484">
                <c:v>0.36420802175390898</c:v>
              </c:pt>
              <c:pt idx="485">
                <c:v>0.37287559483344657</c:v>
              </c:pt>
              <c:pt idx="486">
                <c:v>0.34058463630183544</c:v>
              </c:pt>
              <c:pt idx="487">
                <c:v>0.27090414683888508</c:v>
              </c:pt>
              <c:pt idx="488">
                <c:v>0.27141400407885796</c:v>
              </c:pt>
              <c:pt idx="489">
                <c:v>0.27889191026512572</c:v>
              </c:pt>
              <c:pt idx="490">
                <c:v>0.282800815771584</c:v>
              </c:pt>
              <c:pt idx="491">
                <c:v>0.2845003399048267</c:v>
              </c:pt>
              <c:pt idx="492">
                <c:v>0.26257647858599586</c:v>
              </c:pt>
              <c:pt idx="493">
                <c:v>0.23011556764106045</c:v>
              </c:pt>
              <c:pt idx="494">
                <c:v>0.16417403127124408</c:v>
              </c:pt>
              <c:pt idx="495">
                <c:v>0.16179469748470443</c:v>
              </c:pt>
              <c:pt idx="496">
                <c:v>0.21753908905506458</c:v>
              </c:pt>
              <c:pt idx="497">
                <c:v>0.20054384772263756</c:v>
              </c:pt>
              <c:pt idx="498">
                <c:v>0.16842284160435073</c:v>
              </c:pt>
              <c:pt idx="499">
                <c:v>0.12049626104690692</c:v>
              </c:pt>
              <c:pt idx="500">
                <c:v>0.13035350101971455</c:v>
              </c:pt>
              <c:pt idx="501">
                <c:v>9.1264445955132611E-2</c:v>
              </c:pt>
              <c:pt idx="502">
                <c:v>9.9422161794697539E-2</c:v>
              </c:pt>
              <c:pt idx="503">
                <c:v>0.1380013596193066</c:v>
              </c:pt>
              <c:pt idx="504">
                <c:v>0.11879673691366421</c:v>
              </c:pt>
              <c:pt idx="505">
                <c:v>0.13171312032630866</c:v>
              </c:pt>
              <c:pt idx="506">
                <c:v>0.12236573759347391</c:v>
              </c:pt>
              <c:pt idx="507">
                <c:v>0.13817131203263089</c:v>
              </c:pt>
              <c:pt idx="508">
                <c:v>0.13902107409925235</c:v>
              </c:pt>
              <c:pt idx="509">
                <c:v>0.14972807613868122</c:v>
              </c:pt>
              <c:pt idx="510">
                <c:v>0.16570360299116249</c:v>
              </c:pt>
              <c:pt idx="511">
                <c:v>0.18099932019034681</c:v>
              </c:pt>
              <c:pt idx="512">
                <c:v>0.21464989802855206</c:v>
              </c:pt>
              <c:pt idx="513">
                <c:v>0.20411284840244726</c:v>
              </c:pt>
              <c:pt idx="514">
                <c:v>0.19595513256288255</c:v>
              </c:pt>
              <c:pt idx="515">
                <c:v>0.17845003399048265</c:v>
              </c:pt>
              <c:pt idx="516">
                <c:v>0.18337865397688646</c:v>
              </c:pt>
              <c:pt idx="517">
                <c:v>0.20734194425560837</c:v>
              </c:pt>
              <c:pt idx="518">
                <c:v>0.21906866077498299</c:v>
              </c:pt>
              <c:pt idx="519">
                <c:v>0.21872875594833463</c:v>
              </c:pt>
              <c:pt idx="520">
                <c:v>0.24048266485384096</c:v>
              </c:pt>
              <c:pt idx="521">
                <c:v>0.25985723997280763</c:v>
              </c:pt>
              <c:pt idx="522">
                <c:v>0.24694085656016318</c:v>
              </c:pt>
              <c:pt idx="523">
                <c:v>0.22960571040108779</c:v>
              </c:pt>
              <c:pt idx="524">
                <c:v>0.23198504418762744</c:v>
              </c:pt>
              <c:pt idx="525">
                <c:v>0.21804894629503746</c:v>
              </c:pt>
              <c:pt idx="526">
                <c:v>0.23436437797416709</c:v>
              </c:pt>
              <c:pt idx="527">
                <c:v>0.24558123725356906</c:v>
              </c:pt>
              <c:pt idx="528">
                <c:v>0.2411624745071379</c:v>
              </c:pt>
              <c:pt idx="529">
                <c:v>0.25611828687967386</c:v>
              </c:pt>
              <c:pt idx="530">
                <c:v>0.23861318830727396</c:v>
              </c:pt>
              <c:pt idx="531">
                <c:v>0.25730795377294347</c:v>
              </c:pt>
              <c:pt idx="532">
                <c:v>0.25662814411964652</c:v>
              </c:pt>
              <c:pt idx="533">
                <c:v>0.2277362338545208</c:v>
              </c:pt>
              <c:pt idx="534">
                <c:v>0.20496261046906872</c:v>
              </c:pt>
              <c:pt idx="535">
                <c:v>0.19595513256288255</c:v>
              </c:pt>
              <c:pt idx="536">
                <c:v>0.16060503059143438</c:v>
              </c:pt>
              <c:pt idx="537">
                <c:v>0.16298436437797403</c:v>
              </c:pt>
              <c:pt idx="538">
                <c:v>0.17912984364377982</c:v>
              </c:pt>
              <c:pt idx="539">
                <c:v>0.16859279401767524</c:v>
              </c:pt>
              <c:pt idx="540">
                <c:v>0.2019034670292319</c:v>
              </c:pt>
              <c:pt idx="541">
                <c:v>0.21719918422841622</c:v>
              </c:pt>
              <c:pt idx="542">
                <c:v>0.23232494901427603</c:v>
              </c:pt>
              <c:pt idx="543">
                <c:v>0.21719918422841622</c:v>
              </c:pt>
              <c:pt idx="544">
                <c:v>0.20513256288239301</c:v>
              </c:pt>
              <c:pt idx="545">
                <c:v>0.19765465669612525</c:v>
              </c:pt>
              <c:pt idx="546">
                <c:v>0.21040108769544541</c:v>
              </c:pt>
              <c:pt idx="547">
                <c:v>0.20921142080217536</c:v>
              </c:pt>
              <c:pt idx="548">
                <c:v>0.20598232494901425</c:v>
              </c:pt>
              <c:pt idx="549">
                <c:v>0.19374575118966697</c:v>
              </c:pt>
              <c:pt idx="550">
                <c:v>0.18915703602991174</c:v>
              </c:pt>
              <c:pt idx="551">
                <c:v>0.14598912304554723</c:v>
              </c:pt>
              <c:pt idx="552">
                <c:v>0.12627464309993219</c:v>
              </c:pt>
              <c:pt idx="553">
                <c:v>0.12950373895309331</c:v>
              </c:pt>
              <c:pt idx="554">
                <c:v>0.14955812372535693</c:v>
              </c:pt>
              <c:pt idx="555">
                <c:v>0.16179469748470443</c:v>
              </c:pt>
              <c:pt idx="556">
                <c:v>0.15992522093813744</c:v>
              </c:pt>
              <c:pt idx="557">
                <c:v>0.15907545887151597</c:v>
              </c:pt>
              <c:pt idx="558">
                <c:v>0.18626784500339899</c:v>
              </c:pt>
              <c:pt idx="559">
                <c:v>0.18983684568320869</c:v>
              </c:pt>
              <c:pt idx="560">
                <c:v>0.17131203263086348</c:v>
              </c:pt>
              <c:pt idx="561">
                <c:v>0.15108769544527534</c:v>
              </c:pt>
              <c:pt idx="562">
                <c:v>0.17675050985723995</c:v>
              </c:pt>
              <c:pt idx="563">
                <c:v>0.16417403127124408</c:v>
              </c:pt>
              <c:pt idx="564">
                <c:v>0.16944255608429648</c:v>
              </c:pt>
              <c:pt idx="565">
                <c:v>0.16366417403127143</c:v>
              </c:pt>
              <c:pt idx="566">
                <c:v>0.16094493541808297</c:v>
              </c:pt>
              <c:pt idx="567">
                <c:v>0.14276002719238612</c:v>
              </c:pt>
              <c:pt idx="568">
                <c:v>0.1278042148198506</c:v>
              </c:pt>
              <c:pt idx="569">
                <c:v>0.15924541128484027</c:v>
              </c:pt>
              <c:pt idx="570">
                <c:v>0.18099932019034681</c:v>
              </c:pt>
              <c:pt idx="571">
                <c:v>0.16604350781781108</c:v>
              </c:pt>
              <c:pt idx="572">
                <c:v>0.15465669612508504</c:v>
              </c:pt>
              <c:pt idx="573">
                <c:v>0.20496261046906872</c:v>
              </c:pt>
              <c:pt idx="574">
                <c:v>0.19629503738953091</c:v>
              </c:pt>
              <c:pt idx="575">
                <c:v>0.1655336505778382</c:v>
              </c:pt>
              <c:pt idx="576">
                <c:v>0.14717878993881728</c:v>
              </c:pt>
              <c:pt idx="577">
                <c:v>0.18031951053704964</c:v>
              </c:pt>
              <c:pt idx="578">
                <c:v>0.17895989123045553</c:v>
              </c:pt>
              <c:pt idx="579">
                <c:v>0.16485384092454103</c:v>
              </c:pt>
              <c:pt idx="580">
                <c:v>0.25305914343983682</c:v>
              </c:pt>
              <c:pt idx="581">
                <c:v>0.22484704282800827</c:v>
              </c:pt>
              <c:pt idx="582">
                <c:v>0.2516995241332427</c:v>
              </c:pt>
              <c:pt idx="583">
                <c:v>0.25764785859959227</c:v>
              </c:pt>
              <c:pt idx="584">
                <c:v>0.27736233854520753</c:v>
              </c:pt>
              <c:pt idx="585">
                <c:v>0.30302515295717214</c:v>
              </c:pt>
              <c:pt idx="586">
                <c:v>0.29843643779741669</c:v>
              </c:pt>
              <c:pt idx="587">
                <c:v>0.28263086335825971</c:v>
              </c:pt>
              <c:pt idx="588">
                <c:v>0.2535690006798097</c:v>
              </c:pt>
              <c:pt idx="589">
                <c:v>0.23453433038749161</c:v>
              </c:pt>
              <c:pt idx="590">
                <c:v>0.21397008837525489</c:v>
              </c:pt>
              <c:pt idx="591">
                <c:v>0.22858599592114204</c:v>
              </c:pt>
              <c:pt idx="592">
                <c:v>0.22977566281441208</c:v>
              </c:pt>
              <c:pt idx="593">
                <c:v>0.2330047586675732</c:v>
              </c:pt>
              <c:pt idx="594">
                <c:v>0.22756628144119651</c:v>
              </c:pt>
              <c:pt idx="595">
                <c:v>0.23385452073419444</c:v>
              </c:pt>
              <c:pt idx="596">
                <c:v>0.26767505098572397</c:v>
              </c:pt>
              <c:pt idx="597">
                <c:v>0.2963970088375254</c:v>
              </c:pt>
              <c:pt idx="598">
                <c:v>0.30795377294357595</c:v>
              </c:pt>
              <c:pt idx="599">
                <c:v>0.2880693405846364</c:v>
              </c:pt>
              <c:pt idx="600">
                <c:v>0.29554724677090416</c:v>
              </c:pt>
              <c:pt idx="601">
                <c:v>0.3105030591434399</c:v>
              </c:pt>
              <c:pt idx="602">
                <c:v>0.31900067980965341</c:v>
              </c:pt>
              <c:pt idx="603">
                <c:v>0.317471108089735</c:v>
              </c:pt>
              <c:pt idx="604">
                <c:v>0.29112848402447322</c:v>
              </c:pt>
              <c:pt idx="605">
                <c:v>0.3050645819170632</c:v>
              </c:pt>
              <c:pt idx="606">
                <c:v>0.31713120326308641</c:v>
              </c:pt>
              <c:pt idx="607">
                <c:v>0.27906186267845001</c:v>
              </c:pt>
              <c:pt idx="608">
                <c:v>0.27855200543847713</c:v>
              </c:pt>
              <c:pt idx="609">
                <c:v>0.28585995921142082</c:v>
              </c:pt>
              <c:pt idx="610">
                <c:v>0.29078857919782464</c:v>
              </c:pt>
              <c:pt idx="611">
                <c:v>0.29367777022433739</c:v>
              </c:pt>
              <c:pt idx="612">
                <c:v>0.27515295717199173</c:v>
              </c:pt>
              <c:pt idx="613">
                <c:v>0.29265805574439163</c:v>
              </c:pt>
              <c:pt idx="614">
                <c:v>0.30302515295717214</c:v>
              </c:pt>
              <c:pt idx="615">
                <c:v>0.30251529571719926</c:v>
              </c:pt>
              <c:pt idx="616">
                <c:v>0.2997960571040108</c:v>
              </c:pt>
              <c:pt idx="617">
                <c:v>0.2952073419442558</c:v>
              </c:pt>
              <c:pt idx="618">
                <c:v>0.28025152957171984</c:v>
              </c:pt>
              <c:pt idx="619">
                <c:v>0.27141400407885796</c:v>
              </c:pt>
              <c:pt idx="620">
                <c:v>0.29877634262406549</c:v>
              </c:pt>
              <c:pt idx="621">
                <c:v>0.32936777702243392</c:v>
              </c:pt>
              <c:pt idx="622">
                <c:v>0.36862678450033992</c:v>
              </c:pt>
              <c:pt idx="623">
                <c:v>0.38596193065941531</c:v>
              </c:pt>
              <c:pt idx="624">
                <c:v>0.41604350781781108</c:v>
              </c:pt>
              <c:pt idx="625">
                <c:v>0.42641060503059136</c:v>
              </c:pt>
              <c:pt idx="626">
                <c:v>0.4330387491502381</c:v>
              </c:pt>
              <c:pt idx="627">
                <c:v>0.43541808293677775</c:v>
              </c:pt>
              <c:pt idx="628">
                <c:v>0.43932698844323581</c:v>
              </c:pt>
              <c:pt idx="629">
                <c:v>0.43830727396329028</c:v>
              </c:pt>
              <c:pt idx="630">
                <c:v>0.44510537049626109</c:v>
              </c:pt>
              <c:pt idx="631">
                <c:v>0.44680489462950379</c:v>
              </c:pt>
              <c:pt idx="632">
                <c:v>0.44408565601631556</c:v>
              </c:pt>
              <c:pt idx="633">
                <c:v>0.44272603670972122</c:v>
              </c:pt>
              <c:pt idx="634">
                <c:v>0.45054384772263778</c:v>
              </c:pt>
              <c:pt idx="635">
                <c:v>0.43524813052345346</c:v>
              </c:pt>
              <c:pt idx="636">
                <c:v>0.42828008157715836</c:v>
              </c:pt>
              <c:pt idx="637">
                <c:v>0.43643779741672351</c:v>
              </c:pt>
              <c:pt idx="638">
                <c:v>0.39734874235214157</c:v>
              </c:pt>
              <c:pt idx="639">
                <c:v>0.39055064581917076</c:v>
              </c:pt>
              <c:pt idx="640">
                <c:v>0.37882392929979614</c:v>
              </c:pt>
              <c:pt idx="641">
                <c:v>0.37151597552685245</c:v>
              </c:pt>
              <c:pt idx="642">
                <c:v>0.38698164513936106</c:v>
              </c:pt>
              <c:pt idx="643">
                <c:v>0.37168592794017674</c:v>
              </c:pt>
              <c:pt idx="644">
                <c:v>0.39259007477906183</c:v>
              </c:pt>
              <c:pt idx="645">
                <c:v>0.36522773623385452</c:v>
              </c:pt>
              <c:pt idx="646">
                <c:v>0.37916383412644472</c:v>
              </c:pt>
              <c:pt idx="647">
                <c:v>0.38511216859279407</c:v>
              </c:pt>
              <c:pt idx="648">
                <c:v>0.36318830727396345</c:v>
              </c:pt>
              <c:pt idx="649">
                <c:v>0.40567641060503079</c:v>
              </c:pt>
              <c:pt idx="650">
                <c:v>0.39649898028552011</c:v>
              </c:pt>
              <c:pt idx="651">
                <c:v>0.43626784500339921</c:v>
              </c:pt>
              <c:pt idx="652">
                <c:v>0.4243711760707003</c:v>
              </c:pt>
              <c:pt idx="653">
                <c:v>0.37967369136641738</c:v>
              </c:pt>
              <c:pt idx="654">
                <c:v>0.3433038749150239</c:v>
              </c:pt>
              <c:pt idx="655">
                <c:v>0.36267845003399035</c:v>
              </c:pt>
              <c:pt idx="656">
                <c:v>0.39276002719238612</c:v>
              </c:pt>
              <c:pt idx="657">
                <c:v>0.41672331747110825</c:v>
              </c:pt>
              <c:pt idx="658">
                <c:v>0.38817131203263089</c:v>
              </c:pt>
              <c:pt idx="659">
                <c:v>0.38613188307273982</c:v>
              </c:pt>
              <c:pt idx="660">
                <c:v>0.39377974167233187</c:v>
              </c:pt>
              <c:pt idx="661">
                <c:v>0.3550305914343983</c:v>
              </c:pt>
              <c:pt idx="662">
                <c:v>0.37372535690006803</c:v>
              </c:pt>
              <c:pt idx="663">
                <c:v>0.37814411964649897</c:v>
              </c:pt>
              <c:pt idx="664">
                <c:v>0.37508497620666215</c:v>
              </c:pt>
              <c:pt idx="665">
                <c:v>0.38324269204622707</c:v>
              </c:pt>
              <c:pt idx="666">
                <c:v>0.36318830727396345</c:v>
              </c:pt>
              <c:pt idx="667">
                <c:v>0.31084296397008826</c:v>
              </c:pt>
              <c:pt idx="668">
                <c:v>0.32070020394289611</c:v>
              </c:pt>
              <c:pt idx="669">
                <c:v>0.33021753908905516</c:v>
              </c:pt>
              <c:pt idx="670">
                <c:v>0.35129163834126453</c:v>
              </c:pt>
              <c:pt idx="671">
                <c:v>0.36590754588715169</c:v>
              </c:pt>
              <c:pt idx="672">
                <c:v>0.38290278721957871</c:v>
              </c:pt>
              <c:pt idx="673">
                <c:v>0.40924541128484027</c:v>
              </c:pt>
              <c:pt idx="674">
                <c:v>0.39411964649898024</c:v>
              </c:pt>
              <c:pt idx="675">
                <c:v>0.39513936097892599</c:v>
              </c:pt>
              <c:pt idx="676">
                <c:v>0.39768864717878993</c:v>
              </c:pt>
              <c:pt idx="677">
                <c:v>0.39870836165873569</c:v>
              </c:pt>
              <c:pt idx="678">
                <c:v>0.39072059823249483</c:v>
              </c:pt>
              <c:pt idx="679">
                <c:v>0.39174031271244059</c:v>
              </c:pt>
              <c:pt idx="680">
                <c:v>0.37508497620666215</c:v>
              </c:pt>
              <c:pt idx="681">
                <c:v>0.34976206662134612</c:v>
              </c:pt>
              <c:pt idx="682">
                <c:v>0.3550305914343983</c:v>
              </c:pt>
              <c:pt idx="683">
                <c:v>0.36488783140720615</c:v>
              </c:pt>
              <c:pt idx="684">
                <c:v>0.3516315431679129</c:v>
              </c:pt>
              <c:pt idx="685">
                <c:v>0.36624745071380005</c:v>
              </c:pt>
              <c:pt idx="686">
                <c:v>0.38715159755268536</c:v>
              </c:pt>
              <c:pt idx="687">
                <c:v>0.40176750509857229</c:v>
              </c:pt>
              <c:pt idx="688">
                <c:v>0.39581917063222294</c:v>
              </c:pt>
              <c:pt idx="689">
                <c:v>0.38205302515295725</c:v>
              </c:pt>
              <c:pt idx="690">
                <c:v>0.39072059823249483</c:v>
              </c:pt>
              <c:pt idx="691">
                <c:v>0.38579197824609102</c:v>
              </c:pt>
              <c:pt idx="692">
                <c:v>0.36828687967369156</c:v>
              </c:pt>
              <c:pt idx="693">
                <c:v>0.35282121006118294</c:v>
              </c:pt>
              <c:pt idx="694">
                <c:v>0.34398368456832085</c:v>
              </c:pt>
              <c:pt idx="695">
                <c:v>0.30795377294357595</c:v>
              </c:pt>
              <c:pt idx="696">
                <c:v>0.30982324949014295</c:v>
              </c:pt>
              <c:pt idx="697">
                <c:v>0.31356220258327672</c:v>
              </c:pt>
              <c:pt idx="698">
                <c:v>0.31543167912984371</c:v>
              </c:pt>
              <c:pt idx="699">
                <c:v>0.33140720598232498</c:v>
              </c:pt>
              <c:pt idx="700">
                <c:v>0.30795377294357595</c:v>
              </c:pt>
              <c:pt idx="701">
                <c:v>0.30234534330387497</c:v>
              </c:pt>
              <c:pt idx="702">
                <c:v>0.3086335825968729</c:v>
              </c:pt>
              <c:pt idx="703">
                <c:v>0.31594153636981637</c:v>
              </c:pt>
              <c:pt idx="704">
                <c:v>0.33174711080897357</c:v>
              </c:pt>
              <c:pt idx="705">
                <c:v>0.32188987083616594</c:v>
              </c:pt>
              <c:pt idx="706">
                <c:v>0.30115567641060514</c:v>
              </c:pt>
              <c:pt idx="707">
                <c:v>0.25679809653297081</c:v>
              </c:pt>
              <c:pt idx="708">
                <c:v>0.26325628823929303</c:v>
              </c:pt>
              <c:pt idx="709">
                <c:v>0.27039428959891243</c:v>
              </c:pt>
              <c:pt idx="710">
                <c:v>0.24218218898708366</c:v>
              </c:pt>
              <c:pt idx="711">
                <c:v>0.27226376614547942</c:v>
              </c:pt>
              <c:pt idx="712">
                <c:v>0.25135961930659412</c:v>
              </c:pt>
              <c:pt idx="713">
                <c:v>0.26529571719918432</c:v>
              </c:pt>
              <c:pt idx="714">
                <c:v>0.24881033310673017</c:v>
              </c:pt>
              <c:pt idx="715">
                <c:v>0.2377634262406525</c:v>
              </c:pt>
              <c:pt idx="716">
                <c:v>0.20785180149558147</c:v>
              </c:pt>
              <c:pt idx="717">
                <c:v>0.21702923181509193</c:v>
              </c:pt>
              <c:pt idx="718">
                <c:v>0.24864038069340588</c:v>
              </c:pt>
              <c:pt idx="719">
                <c:v>0.24507138001359619</c:v>
              </c:pt>
              <c:pt idx="720">
                <c:v>0.23623385452073431</c:v>
              </c:pt>
              <c:pt idx="721">
                <c:v>0.26138681169272626</c:v>
              </c:pt>
              <c:pt idx="722">
                <c:v>0.26699524133242702</c:v>
              </c:pt>
              <c:pt idx="723">
                <c:v>0.28076138681169271</c:v>
              </c:pt>
              <c:pt idx="724">
                <c:v>0.28093133922501723</c:v>
              </c:pt>
              <c:pt idx="725">
                <c:v>0.27668252889191036</c:v>
              </c:pt>
              <c:pt idx="726">
                <c:v>0.2899388171312034</c:v>
              </c:pt>
              <c:pt idx="727">
                <c:v>0.28789938817131211</c:v>
              </c:pt>
              <c:pt idx="728">
                <c:v>0.27532290958531602</c:v>
              </c:pt>
              <c:pt idx="729">
                <c:v>0.30217539089055068</c:v>
              </c:pt>
              <c:pt idx="730">
                <c:v>0.31543167912984371</c:v>
              </c:pt>
              <c:pt idx="731">
                <c:v>0.32596872875594851</c:v>
              </c:pt>
              <c:pt idx="732">
                <c:v>0.32188987083616594</c:v>
              </c:pt>
              <c:pt idx="733">
                <c:v>0.32002039428959894</c:v>
              </c:pt>
              <c:pt idx="734">
                <c:v>0.33021753908905516</c:v>
              </c:pt>
              <c:pt idx="735">
                <c:v>0.32222977566281452</c:v>
              </c:pt>
              <c:pt idx="736">
                <c:v>0.29282800815771592</c:v>
              </c:pt>
              <c:pt idx="737">
                <c:v>0.28619986403806941</c:v>
              </c:pt>
              <c:pt idx="738">
                <c:v>0.28161114887831418</c:v>
              </c:pt>
              <c:pt idx="739">
                <c:v>0.26529571719918432</c:v>
              </c:pt>
              <c:pt idx="740">
                <c:v>0.25</c:v>
              </c:pt>
              <c:pt idx="741">
                <c:v>0.27158395649218225</c:v>
              </c:pt>
              <c:pt idx="742">
                <c:v>0.2845003399048267</c:v>
              </c:pt>
              <c:pt idx="743">
                <c:v>0.27583276682528912</c:v>
              </c:pt>
              <c:pt idx="744">
                <c:v>0.26444595513256286</c:v>
              </c:pt>
              <c:pt idx="745">
                <c:v>0.28042148198504413</c:v>
              </c:pt>
              <c:pt idx="746">
                <c:v>0.28195105370496254</c:v>
              </c:pt>
              <c:pt idx="747">
                <c:v>0.27583276682528912</c:v>
              </c:pt>
              <c:pt idx="748">
                <c:v>0.30591434398368467</c:v>
              </c:pt>
              <c:pt idx="749">
                <c:v>0.33565601631543163</c:v>
              </c:pt>
              <c:pt idx="750">
                <c:v>0.33310673011556768</c:v>
              </c:pt>
              <c:pt idx="751">
                <c:v>0.30251529571719926</c:v>
              </c:pt>
              <c:pt idx="752">
                <c:v>0.29707681849082279</c:v>
              </c:pt>
              <c:pt idx="753">
                <c:v>0.29146838885112181</c:v>
              </c:pt>
              <c:pt idx="754">
                <c:v>0.29758667573079545</c:v>
              </c:pt>
              <c:pt idx="755">
                <c:v>0.29265805574439163</c:v>
              </c:pt>
              <c:pt idx="756">
                <c:v>0.30540448674371179</c:v>
              </c:pt>
              <c:pt idx="757">
                <c:v>0.32630863358259687</c:v>
              </c:pt>
              <c:pt idx="758">
                <c:v>0.32239972807613881</c:v>
              </c:pt>
              <c:pt idx="759">
                <c:v>0.31322229775662835</c:v>
              </c:pt>
              <c:pt idx="760">
                <c:v>0.33463630183548609</c:v>
              </c:pt>
              <c:pt idx="761">
                <c:v>0.36233854520734199</c:v>
              </c:pt>
              <c:pt idx="762">
                <c:v>0.32851801495581245</c:v>
              </c:pt>
              <c:pt idx="763">
                <c:v>0.30642420122365754</c:v>
              </c:pt>
              <c:pt idx="764">
                <c:v>0.32545887151597563</c:v>
              </c:pt>
              <c:pt idx="765">
                <c:v>0.31458191706322225</c:v>
              </c:pt>
              <c:pt idx="766">
                <c:v>0.30353501019714479</c:v>
              </c:pt>
              <c:pt idx="767">
                <c:v>0.28025152957171984</c:v>
              </c:pt>
              <c:pt idx="768">
                <c:v>0.28602991162474511</c:v>
              </c:pt>
              <c:pt idx="769">
                <c:v>0.27974167233174718</c:v>
              </c:pt>
              <c:pt idx="770">
                <c:v>0.26410605030591428</c:v>
              </c:pt>
              <c:pt idx="771">
                <c:v>0.26631543167912985</c:v>
              </c:pt>
              <c:pt idx="772">
                <c:v>0.2466009517335146</c:v>
              </c:pt>
              <c:pt idx="773">
                <c:v>0.24320190346702919</c:v>
              </c:pt>
              <c:pt idx="774">
                <c:v>0.25475866757307952</c:v>
              </c:pt>
              <c:pt idx="775">
                <c:v>0.25968728755948356</c:v>
              </c:pt>
              <c:pt idx="776">
                <c:v>0.2639360978925902</c:v>
              </c:pt>
              <c:pt idx="777">
                <c:v>0.27702243371855872</c:v>
              </c:pt>
              <c:pt idx="778">
                <c:v>0.29452753229095863</c:v>
              </c:pt>
              <c:pt idx="779">
                <c:v>0.28178110129163847</c:v>
              </c:pt>
              <c:pt idx="780">
                <c:v>0.27872195785180143</c:v>
              </c:pt>
              <c:pt idx="781">
                <c:v>0.27668252889191036</c:v>
              </c:pt>
              <c:pt idx="782">
                <c:v>0.2897688647178791</c:v>
              </c:pt>
              <c:pt idx="783">
                <c:v>0.28653976886471799</c:v>
              </c:pt>
              <c:pt idx="784">
                <c:v>0.28229095853161112</c:v>
              </c:pt>
              <c:pt idx="785">
                <c:v>0.29588715159755274</c:v>
              </c:pt>
              <c:pt idx="786">
                <c:v>0.29537729435758009</c:v>
              </c:pt>
              <c:pt idx="787">
                <c:v>0.27413324269204642</c:v>
              </c:pt>
              <c:pt idx="788">
                <c:v>0.26648538409245415</c:v>
              </c:pt>
              <c:pt idx="789">
                <c:v>0.25101971447994575</c:v>
              </c:pt>
              <c:pt idx="790">
                <c:v>0.28144119646498988</c:v>
              </c:pt>
              <c:pt idx="791">
                <c:v>0.27532290958531602</c:v>
              </c:pt>
              <c:pt idx="792">
                <c:v>0.27668252889191036</c:v>
              </c:pt>
              <c:pt idx="793">
                <c:v>0.28569000679809653</c:v>
              </c:pt>
              <c:pt idx="794">
                <c:v>0.27923181509177453</c:v>
              </c:pt>
              <c:pt idx="795">
                <c:v>0.27175390890550633</c:v>
              </c:pt>
              <c:pt idx="796">
                <c:v>0.26240652617267157</c:v>
              </c:pt>
              <c:pt idx="797">
                <c:v>0.27345343303874903</c:v>
              </c:pt>
              <c:pt idx="798">
                <c:v>0.24626104690686601</c:v>
              </c:pt>
              <c:pt idx="799">
                <c:v>0.24592114208021765</c:v>
              </c:pt>
              <c:pt idx="800">
                <c:v>0.24048266485384096</c:v>
              </c:pt>
              <c:pt idx="801">
                <c:v>0.23215499660095174</c:v>
              </c:pt>
              <c:pt idx="802">
                <c:v>0.2328348062542489</c:v>
              </c:pt>
              <c:pt idx="803">
                <c:v>0.26036709721278051</c:v>
              </c:pt>
              <c:pt idx="804">
                <c:v>0.27039428959891243</c:v>
              </c:pt>
              <c:pt idx="805">
                <c:v>0.2377634262406525</c:v>
              </c:pt>
              <c:pt idx="806">
                <c:v>0.23079537729435762</c:v>
              </c:pt>
              <c:pt idx="807">
                <c:v>0.21991842284160423</c:v>
              </c:pt>
              <c:pt idx="808">
                <c:v>0.20734194425560837</c:v>
              </c:pt>
              <c:pt idx="809">
                <c:v>0.2330047586675732</c:v>
              </c:pt>
              <c:pt idx="810">
                <c:v>0.23521414004078856</c:v>
              </c:pt>
              <c:pt idx="811">
                <c:v>0.2277362338545208</c:v>
              </c:pt>
              <c:pt idx="812">
                <c:v>0.22059823249490162</c:v>
              </c:pt>
              <c:pt idx="813">
                <c:v>0.21380013596193082</c:v>
              </c:pt>
              <c:pt idx="814">
                <c:v>0.21753908905506458</c:v>
              </c:pt>
              <c:pt idx="815">
                <c:v>0.21634942216179476</c:v>
              </c:pt>
              <c:pt idx="816">
                <c:v>0.21923861318830729</c:v>
              </c:pt>
              <c:pt idx="817">
                <c:v>0.22399728076138703</c:v>
              </c:pt>
              <c:pt idx="818">
                <c:v>0.21108089734874236</c:v>
              </c:pt>
              <c:pt idx="819">
                <c:v>0.21906866077498299</c:v>
              </c:pt>
              <c:pt idx="820">
                <c:v>0.23181509177430315</c:v>
              </c:pt>
              <c:pt idx="821">
                <c:v>0.22059823249490162</c:v>
              </c:pt>
              <c:pt idx="822">
                <c:v>0.21838885112168605</c:v>
              </c:pt>
              <c:pt idx="823">
                <c:v>0.23929299796057113</c:v>
              </c:pt>
              <c:pt idx="824">
                <c:v>0.243541808293678</c:v>
              </c:pt>
              <c:pt idx="825">
                <c:v>0.24031271244051666</c:v>
              </c:pt>
              <c:pt idx="826">
                <c:v>0.24031271244051666</c:v>
              </c:pt>
              <c:pt idx="827">
                <c:v>0.2483004758667573</c:v>
              </c:pt>
              <c:pt idx="828">
                <c:v>0.25135961930659412</c:v>
              </c:pt>
              <c:pt idx="829">
                <c:v>0.26410605030591428</c:v>
              </c:pt>
              <c:pt idx="830">
                <c:v>0.25050985723997288</c:v>
              </c:pt>
              <c:pt idx="831">
                <c:v>0.23657375934738289</c:v>
              </c:pt>
              <c:pt idx="832">
                <c:v>0.23742352141400414</c:v>
              </c:pt>
              <c:pt idx="833">
                <c:v>0.21923861318830729</c:v>
              </c:pt>
              <c:pt idx="834">
                <c:v>0.24609109449354194</c:v>
              </c:pt>
              <c:pt idx="835">
                <c:v>0.25203942895989129</c:v>
              </c:pt>
              <c:pt idx="836">
                <c:v>0.2639360978925902</c:v>
              </c:pt>
              <c:pt idx="837">
                <c:v>0.25849762066621351</c:v>
              </c:pt>
              <c:pt idx="838">
                <c:v>0.27073419442556101</c:v>
              </c:pt>
              <c:pt idx="839">
                <c:v>0.2963970088375254</c:v>
              </c:pt>
              <c:pt idx="840">
                <c:v>0.29588715159755274</c:v>
              </c:pt>
              <c:pt idx="841">
                <c:v>0.27906186267845001</c:v>
              </c:pt>
              <c:pt idx="842">
                <c:v>0.28789938817131211</c:v>
              </c:pt>
              <c:pt idx="843">
                <c:v>0.27736233854520753</c:v>
              </c:pt>
              <c:pt idx="844">
                <c:v>0.2916383412644461</c:v>
              </c:pt>
              <c:pt idx="845">
                <c:v>0.28687967369136658</c:v>
              </c:pt>
              <c:pt idx="846">
                <c:v>0.30149558123725351</c:v>
              </c:pt>
              <c:pt idx="847">
                <c:v>0.32868796736913652</c:v>
              </c:pt>
              <c:pt idx="848">
                <c:v>0.29860639021074098</c:v>
              </c:pt>
              <c:pt idx="849">
                <c:v>0.28229095853161112</c:v>
              </c:pt>
              <c:pt idx="850">
                <c:v>0.26325628823929303</c:v>
              </c:pt>
              <c:pt idx="851">
                <c:v>0.2863698164513937</c:v>
              </c:pt>
              <c:pt idx="852">
                <c:v>0.29843643779741669</c:v>
              </c:pt>
              <c:pt idx="853">
                <c:v>0.28484024473147529</c:v>
              </c:pt>
              <c:pt idx="854">
                <c:v>0.28687967369136658</c:v>
              </c:pt>
              <c:pt idx="855">
                <c:v>0.28687967369136658</c:v>
              </c:pt>
              <c:pt idx="856">
                <c:v>0.32171991842284164</c:v>
              </c:pt>
              <c:pt idx="857">
                <c:v>0.32053025152957182</c:v>
              </c:pt>
              <c:pt idx="858">
                <c:v>0.30795377294357595</c:v>
              </c:pt>
              <c:pt idx="859">
                <c:v>0.32426920462270581</c:v>
              </c:pt>
              <c:pt idx="860">
                <c:v>0.32613868116927258</c:v>
              </c:pt>
              <c:pt idx="861">
                <c:v>0.32851801495581245</c:v>
              </c:pt>
              <c:pt idx="862">
                <c:v>0.32409925220938152</c:v>
              </c:pt>
              <c:pt idx="863">
                <c:v>0.32409925220938152</c:v>
              </c:pt>
              <c:pt idx="864">
                <c:v>0.34041468388851137</c:v>
              </c:pt>
              <c:pt idx="865">
                <c:v>0.33395649218218892</c:v>
              </c:pt>
              <c:pt idx="866">
                <c:v>0.32239972807613881</c:v>
              </c:pt>
              <c:pt idx="867">
                <c:v>0.31900067980965341</c:v>
              </c:pt>
              <c:pt idx="868">
                <c:v>0.31254248810333096</c:v>
              </c:pt>
              <c:pt idx="869">
                <c:v>0.30659415363698161</c:v>
              </c:pt>
              <c:pt idx="870">
                <c:v>0.29367777022433739</c:v>
              </c:pt>
              <c:pt idx="871">
                <c:v>0.29503738953093128</c:v>
              </c:pt>
              <c:pt idx="872">
                <c:v>0.27753229095853182</c:v>
              </c:pt>
              <c:pt idx="873">
                <c:v>0.28518014955812387</c:v>
              </c:pt>
              <c:pt idx="874">
                <c:v>0.28365057783820524</c:v>
              </c:pt>
              <c:pt idx="875">
                <c:v>0.27141400407885796</c:v>
              </c:pt>
              <c:pt idx="876">
                <c:v>0.28025152957171984</c:v>
              </c:pt>
              <c:pt idx="877">
                <c:v>0.26886471787899402</c:v>
              </c:pt>
              <c:pt idx="878">
                <c:v>0.27294357579877637</c:v>
              </c:pt>
              <c:pt idx="879">
                <c:v>0.28704962610469065</c:v>
              </c:pt>
              <c:pt idx="880">
                <c:v>0.27923181509177453</c:v>
              </c:pt>
              <c:pt idx="881">
                <c:v>0.28942895989123052</c:v>
              </c:pt>
              <c:pt idx="882">
                <c:v>0.3208701563562204</c:v>
              </c:pt>
              <c:pt idx="883">
                <c:v>0.31509177430319513</c:v>
              </c:pt>
              <c:pt idx="884">
                <c:v>0.30931339225017007</c:v>
              </c:pt>
              <c:pt idx="885">
                <c:v>0.31849082256968053</c:v>
              </c:pt>
              <c:pt idx="886">
                <c:v>0.32936777702243392</c:v>
              </c:pt>
              <c:pt idx="887">
                <c:v>0.32766825288919121</c:v>
              </c:pt>
              <c:pt idx="888">
                <c:v>0.30982324949014295</c:v>
              </c:pt>
              <c:pt idx="889">
                <c:v>0.29894629503738956</c:v>
              </c:pt>
              <c:pt idx="890">
                <c:v>0.28195105370496254</c:v>
              </c:pt>
              <c:pt idx="891">
                <c:v>0.28518014955812387</c:v>
              </c:pt>
              <c:pt idx="892">
                <c:v>0.26971447994561526</c:v>
              </c:pt>
              <c:pt idx="893">
                <c:v>0.25832766825288922</c:v>
              </c:pt>
              <c:pt idx="894">
                <c:v>0.25135961930659412</c:v>
              </c:pt>
              <c:pt idx="895">
                <c:v>0.26580557443915698</c:v>
              </c:pt>
              <c:pt idx="896">
                <c:v>0.26138681169272626</c:v>
              </c:pt>
              <c:pt idx="897">
                <c:v>0.25764785859959227</c:v>
              </c:pt>
              <c:pt idx="898">
                <c:v>0.27736233854520753</c:v>
              </c:pt>
              <c:pt idx="899">
                <c:v>0.30472467709041484</c:v>
              </c:pt>
              <c:pt idx="900">
                <c:v>0.31458191706322225</c:v>
              </c:pt>
              <c:pt idx="901">
                <c:v>0.31713120326308641</c:v>
              </c:pt>
              <c:pt idx="902">
                <c:v>0.32460910944935417</c:v>
              </c:pt>
              <c:pt idx="903">
                <c:v>0.31883072739632912</c:v>
              </c:pt>
              <c:pt idx="904">
                <c:v>0.29843643779741669</c:v>
              </c:pt>
              <c:pt idx="905">
                <c:v>0.30115567641060514</c:v>
              </c:pt>
              <c:pt idx="906">
                <c:v>0.30098572399728085</c:v>
              </c:pt>
              <c:pt idx="907">
                <c:v>0.3033650577838205</c:v>
              </c:pt>
              <c:pt idx="908">
                <c:v>0.3103331067301156</c:v>
              </c:pt>
              <c:pt idx="909">
                <c:v>0.30931339225017007</c:v>
              </c:pt>
              <c:pt idx="910">
                <c:v>0.30659415363698161</c:v>
              </c:pt>
              <c:pt idx="911">
                <c:v>0.315601631543168</c:v>
              </c:pt>
              <c:pt idx="912">
                <c:v>0.33225696804894622</c:v>
              </c:pt>
              <c:pt idx="913">
                <c:v>0.32053025152957182</c:v>
              </c:pt>
              <c:pt idx="914">
                <c:v>0.33327668252889198</c:v>
              </c:pt>
              <c:pt idx="915">
                <c:v>0.33412644459551322</c:v>
              </c:pt>
              <c:pt idx="916">
                <c:v>0.37746430999320202</c:v>
              </c:pt>
              <c:pt idx="917">
                <c:v>0.37219578518014962</c:v>
              </c:pt>
              <c:pt idx="918">
                <c:v>0.39785859959211423</c:v>
              </c:pt>
              <c:pt idx="919">
                <c:v>0.3985384092454114</c:v>
              </c:pt>
              <c:pt idx="920">
                <c:v>0.37950373895309331</c:v>
              </c:pt>
              <c:pt idx="921">
                <c:v>0.3727056424201225</c:v>
              </c:pt>
              <c:pt idx="922">
                <c:v>0.37542488103331073</c:v>
              </c:pt>
              <c:pt idx="923">
                <c:v>0.35825968728755964</c:v>
              </c:pt>
              <c:pt idx="924">
                <c:v>0.3619986403806934</c:v>
              </c:pt>
              <c:pt idx="925">
                <c:v>0.35825968728755964</c:v>
              </c:pt>
              <c:pt idx="926">
                <c:v>0.35961930659415375</c:v>
              </c:pt>
              <c:pt idx="927">
                <c:v>0.3619986403806934</c:v>
              </c:pt>
              <c:pt idx="928">
                <c:v>0.3761046906866079</c:v>
              </c:pt>
              <c:pt idx="929">
                <c:v>0.38358259687287566</c:v>
              </c:pt>
              <c:pt idx="930">
                <c:v>0.42556084296397012</c:v>
              </c:pt>
              <c:pt idx="931">
                <c:v>0.44425560842963963</c:v>
              </c:pt>
              <c:pt idx="932">
                <c:v>0.43983684568320891</c:v>
              </c:pt>
              <c:pt idx="933">
                <c:v>0.45343303874915031</c:v>
              </c:pt>
              <c:pt idx="934">
                <c:v>0.45666213460231142</c:v>
              </c:pt>
              <c:pt idx="935">
                <c:v>0.4554724677090416</c:v>
              </c:pt>
              <c:pt idx="936">
                <c:v>0.44561522773623397</c:v>
              </c:pt>
              <c:pt idx="937">
                <c:v>0.44748470428280096</c:v>
              </c:pt>
              <c:pt idx="938">
                <c:v>0.48844323589394967</c:v>
              </c:pt>
              <c:pt idx="939">
                <c:v>0.46278042148198528</c:v>
              </c:pt>
              <c:pt idx="940">
                <c:v>0.47501699524133234</c:v>
              </c:pt>
              <c:pt idx="941">
                <c:v>0.50798776342624063</c:v>
              </c:pt>
              <c:pt idx="942">
                <c:v>0.52872195785180165</c:v>
              </c:pt>
              <c:pt idx="943">
                <c:v>0.52141400407885796</c:v>
              </c:pt>
              <c:pt idx="944">
                <c:v>0.50730795377294369</c:v>
              </c:pt>
              <c:pt idx="945">
                <c:v>0.51512576478586003</c:v>
              </c:pt>
              <c:pt idx="946">
                <c:v>0.53552005438477224</c:v>
              </c:pt>
              <c:pt idx="947">
                <c:v>0.55132562882392921</c:v>
              </c:pt>
              <c:pt idx="948">
                <c:v>0.58361658735554034</c:v>
              </c:pt>
              <c:pt idx="949">
                <c:v>0.55149558123725351</c:v>
              </c:pt>
              <c:pt idx="950">
                <c:v>0.54741672331747115</c:v>
              </c:pt>
              <c:pt idx="951">
                <c:v>0.5275322909585316</c:v>
              </c:pt>
              <c:pt idx="952">
                <c:v>0.55455472467709055</c:v>
              </c:pt>
              <c:pt idx="953">
                <c:v>0.57528891910265134</c:v>
              </c:pt>
              <c:pt idx="954">
                <c:v>0.57222977566281452</c:v>
              </c:pt>
              <c:pt idx="955">
                <c:v>0.55064581917063227</c:v>
              </c:pt>
              <c:pt idx="956">
                <c:v>0.56611148878314088</c:v>
              </c:pt>
              <c:pt idx="957">
                <c:v>0.59534330387491519</c:v>
              </c:pt>
              <c:pt idx="958">
                <c:v>0.63307273963290278</c:v>
              </c:pt>
              <c:pt idx="959">
                <c:v>0.68371855880353505</c:v>
              </c:pt>
              <c:pt idx="960">
                <c:v>0.68915703602991174</c:v>
              </c:pt>
              <c:pt idx="961">
                <c:v>0.66281441196464996</c:v>
              </c:pt>
              <c:pt idx="962">
                <c:v>0.7188987083616587</c:v>
              </c:pt>
              <c:pt idx="963">
                <c:v>0.72926580557443921</c:v>
              </c:pt>
              <c:pt idx="964">
                <c:v>0.73997280761386808</c:v>
              </c:pt>
              <c:pt idx="965">
                <c:v>0.65448674371176074</c:v>
              </c:pt>
              <c:pt idx="966">
                <c:v>0.63715159755268513</c:v>
              </c:pt>
              <c:pt idx="967">
                <c:v>0.62423521414004091</c:v>
              </c:pt>
              <c:pt idx="968">
                <c:v>0.6572059823249492</c:v>
              </c:pt>
              <c:pt idx="969">
                <c:v>0.63341264445955137</c:v>
              </c:pt>
              <c:pt idx="970">
                <c:v>0.58344663494221627</c:v>
              </c:pt>
              <c:pt idx="971">
                <c:v>0.56424201223657389</c:v>
              </c:pt>
              <c:pt idx="972">
                <c:v>0.58650577838205309</c:v>
              </c:pt>
              <c:pt idx="973">
                <c:v>0.54214819850441875</c:v>
              </c:pt>
              <c:pt idx="974">
                <c:v>0.565601631543168</c:v>
              </c:pt>
              <c:pt idx="975">
                <c:v>0.59007477906186279</c:v>
              </c:pt>
              <c:pt idx="976">
                <c:v>0.52396329027872213</c:v>
              </c:pt>
              <c:pt idx="977">
                <c:v>0.54435757987763433</c:v>
              </c:pt>
              <c:pt idx="978">
                <c:v>0.53297076818490829</c:v>
              </c:pt>
              <c:pt idx="979">
                <c:v>0.55234534330387497</c:v>
              </c:pt>
              <c:pt idx="980">
                <c:v>0.52328348062542496</c:v>
              </c:pt>
              <c:pt idx="981">
                <c:v>0.52787219578518019</c:v>
              </c:pt>
              <c:pt idx="982">
                <c:v>0.51172671651937462</c:v>
              </c:pt>
              <c:pt idx="983">
                <c:v>0.52634262406526178</c:v>
              </c:pt>
              <c:pt idx="984">
                <c:v>0.55064581917063227</c:v>
              </c:pt>
              <c:pt idx="985">
                <c:v>0.50985723997280763</c:v>
              </c:pt>
              <c:pt idx="986">
                <c:v>0.50815771583956493</c:v>
              </c:pt>
              <c:pt idx="987">
                <c:v>0.48793337865397701</c:v>
              </c:pt>
              <c:pt idx="988">
                <c:v>0.48538409245411285</c:v>
              </c:pt>
              <c:pt idx="989">
                <c:v>0.47127804214819857</c:v>
              </c:pt>
              <c:pt idx="990">
                <c:v>0.49235214140040795</c:v>
              </c:pt>
              <c:pt idx="991">
                <c:v>0.50458871515975523</c:v>
              </c:pt>
              <c:pt idx="992">
                <c:v>0.50560842963970098</c:v>
              </c:pt>
              <c:pt idx="993">
                <c:v>0.54350781781101309</c:v>
              </c:pt>
              <c:pt idx="994">
                <c:v>0.58344663494221627</c:v>
              </c:pt>
              <c:pt idx="995">
                <c:v>0.57104010876954447</c:v>
              </c:pt>
              <c:pt idx="996">
                <c:v>0.55608429639700896</c:v>
              </c:pt>
              <c:pt idx="997">
                <c:v>0.56611148878314088</c:v>
              </c:pt>
              <c:pt idx="998">
                <c:v>0.53246091094493564</c:v>
              </c:pt>
              <c:pt idx="999">
                <c:v>0.56305234534330406</c:v>
              </c:pt>
              <c:pt idx="1000">
                <c:v>0.53942895989123052</c:v>
              </c:pt>
              <c:pt idx="1001">
                <c:v>0.51053704962610458</c:v>
              </c:pt>
              <c:pt idx="1002">
                <c:v>0.49524133242692048</c:v>
              </c:pt>
              <c:pt idx="1003">
                <c:v>0.4500339904826649</c:v>
              </c:pt>
              <c:pt idx="1004">
                <c:v>0.43405846363018363</c:v>
              </c:pt>
              <c:pt idx="1005">
                <c:v>0.42097212780421489</c:v>
              </c:pt>
              <c:pt idx="1006">
                <c:v>0.40924541128484027</c:v>
              </c:pt>
              <c:pt idx="1007">
                <c:v>0.393269884432359</c:v>
              </c:pt>
              <c:pt idx="1008">
                <c:v>0.39785859959211423</c:v>
              </c:pt>
              <c:pt idx="1009">
                <c:v>0.39513936097892599</c:v>
              </c:pt>
              <c:pt idx="1010">
                <c:v>0.38069340584636313</c:v>
              </c:pt>
              <c:pt idx="1011">
                <c:v>0.38817131203263089</c:v>
              </c:pt>
              <c:pt idx="1012">
                <c:v>0.41961250849762055</c:v>
              </c:pt>
              <c:pt idx="1013">
                <c:v>0.38766145479265801</c:v>
              </c:pt>
              <c:pt idx="1014">
                <c:v>0.39462950373895311</c:v>
              </c:pt>
              <c:pt idx="1015">
                <c:v>0.35927940176750517</c:v>
              </c:pt>
              <c:pt idx="1016">
                <c:v>0.36879673691366421</c:v>
              </c:pt>
              <c:pt idx="1017">
                <c:v>0.3433038749150239</c:v>
              </c:pt>
              <c:pt idx="1018">
                <c:v>0.34568320870156355</c:v>
              </c:pt>
              <c:pt idx="1019">
                <c:v>0.35723997280761388</c:v>
              </c:pt>
              <c:pt idx="1020">
                <c:v>0.38290278721957871</c:v>
              </c:pt>
              <c:pt idx="1021">
                <c:v>0.37712440516655343</c:v>
              </c:pt>
              <c:pt idx="1022">
                <c:v>0.37321549966009515</c:v>
              </c:pt>
              <c:pt idx="1023">
                <c:v>0.41094493541808297</c:v>
              </c:pt>
              <c:pt idx="1024">
                <c:v>0.40839564921821903</c:v>
              </c:pt>
              <c:pt idx="1025">
                <c:v>0.42097212780421489</c:v>
              </c:pt>
              <c:pt idx="1026">
                <c:v>0.41349422161794713</c:v>
              </c:pt>
              <c:pt idx="1027">
                <c:v>0.424201223657376</c:v>
              </c:pt>
              <c:pt idx="1028">
                <c:v>0.40992522093813744</c:v>
              </c:pt>
              <c:pt idx="1029">
                <c:v>0.42794017675050999</c:v>
              </c:pt>
              <c:pt idx="1030">
                <c:v>0.43388851121685934</c:v>
              </c:pt>
              <c:pt idx="1031">
                <c:v>0.44034670292318157</c:v>
              </c:pt>
              <c:pt idx="1032">
                <c:v>0.41043507817811009</c:v>
              </c:pt>
              <c:pt idx="1033">
                <c:v>0.40975526852481314</c:v>
              </c:pt>
              <c:pt idx="1034">
                <c:v>0.40890550645819168</c:v>
              </c:pt>
              <c:pt idx="1035">
                <c:v>0.37049626104690692</c:v>
              </c:pt>
              <c:pt idx="1036">
                <c:v>0.36624745071380005</c:v>
              </c:pt>
              <c:pt idx="1037">
                <c:v>0.38596193065941531</c:v>
              </c:pt>
              <c:pt idx="1038">
                <c:v>0.36454792658055757</c:v>
              </c:pt>
              <c:pt idx="1039">
                <c:v>0.38834126444595518</c:v>
              </c:pt>
              <c:pt idx="1040">
                <c:v>0.37338545207341944</c:v>
              </c:pt>
              <c:pt idx="1041">
                <c:v>0.38783140720598253</c:v>
              </c:pt>
              <c:pt idx="1042">
                <c:v>0.40482664853840933</c:v>
              </c:pt>
              <c:pt idx="1043">
                <c:v>0.4191026512576479</c:v>
              </c:pt>
              <c:pt idx="1044">
                <c:v>0.43201903467029235</c:v>
              </c:pt>
              <c:pt idx="1045">
                <c:v>0.43218898708361664</c:v>
              </c:pt>
              <c:pt idx="1046">
                <c:v>0.44051665533650586</c:v>
              </c:pt>
              <c:pt idx="1047">
                <c:v>0.45683208701563571</c:v>
              </c:pt>
              <c:pt idx="1048">
                <c:v>0.45530251529571708</c:v>
              </c:pt>
              <c:pt idx="1049">
                <c:v>0.45785180149558125</c:v>
              </c:pt>
              <c:pt idx="1050">
                <c:v>0.50560842963970098</c:v>
              </c:pt>
              <c:pt idx="1051">
                <c:v>0.50509857239972811</c:v>
              </c:pt>
              <c:pt idx="1052">
                <c:v>0.55710401087695449</c:v>
              </c:pt>
              <c:pt idx="1053">
                <c:v>0.56339225016995242</c:v>
              </c:pt>
              <c:pt idx="1054">
                <c:v>0.54758667573079545</c:v>
              </c:pt>
              <c:pt idx="1055">
                <c:v>0.55982324949014273</c:v>
              </c:pt>
              <c:pt idx="1056">
                <c:v>0.58021753908905516</c:v>
              </c:pt>
              <c:pt idx="1057">
                <c:v>0.54758667573079545</c:v>
              </c:pt>
              <c:pt idx="1058">
                <c:v>0.55472467709041462</c:v>
              </c:pt>
              <c:pt idx="1059">
                <c:v>0.55217539089055068</c:v>
              </c:pt>
              <c:pt idx="1060">
                <c:v>0.51478585995921144</c:v>
              </c:pt>
              <c:pt idx="1061">
                <c:v>0.49541128484024477</c:v>
              </c:pt>
              <c:pt idx="1062">
                <c:v>0.50492861998640381</c:v>
              </c:pt>
              <c:pt idx="1063">
                <c:v>0.52736233854520753</c:v>
              </c:pt>
              <c:pt idx="1064">
                <c:v>0.47433718558803539</c:v>
              </c:pt>
              <c:pt idx="1065">
                <c:v>0.48453433038749161</c:v>
              </c:pt>
              <c:pt idx="1066">
                <c:v>0.47008837525492875</c:v>
              </c:pt>
              <c:pt idx="1067">
                <c:v>0.49031271244051666</c:v>
              </c:pt>
              <c:pt idx="1068">
                <c:v>0.48181509177430315</c:v>
              </c:pt>
              <c:pt idx="1069">
                <c:v>0.48895309313392255</c:v>
              </c:pt>
              <c:pt idx="1070">
                <c:v>0.47399728076138681</c:v>
              </c:pt>
              <c:pt idx="1071">
                <c:v>0.47909585316111492</c:v>
              </c:pt>
              <c:pt idx="1072">
                <c:v>0.48555404486743714</c:v>
              </c:pt>
              <c:pt idx="1073">
                <c:v>0.4828348062542489</c:v>
              </c:pt>
              <c:pt idx="1074">
                <c:v>0.48215499660095174</c:v>
              </c:pt>
              <c:pt idx="1075">
                <c:v>0.47909585316111492</c:v>
              </c:pt>
              <c:pt idx="1076">
                <c:v>0.47518694765465685</c:v>
              </c:pt>
              <c:pt idx="1077">
                <c:v>0.48589394969408572</c:v>
              </c:pt>
              <c:pt idx="1078">
                <c:v>0.50628823929299793</c:v>
              </c:pt>
              <c:pt idx="1079">
                <c:v>0.52107409925220938</c:v>
              </c:pt>
              <c:pt idx="1080">
                <c:v>0.44323589394969432</c:v>
              </c:pt>
              <c:pt idx="1081">
                <c:v>0.50628823929299793</c:v>
              </c:pt>
              <c:pt idx="1082">
                <c:v>0.46363018354860652</c:v>
              </c:pt>
              <c:pt idx="1083">
                <c:v>0.40601631543167915</c:v>
              </c:pt>
              <c:pt idx="1084">
                <c:v>0.38783140720598253</c:v>
              </c:pt>
              <c:pt idx="1085">
                <c:v>0.38936097892590071</c:v>
              </c:pt>
              <c:pt idx="1086">
                <c:v>0.38154316791298437</c:v>
              </c:pt>
              <c:pt idx="1087">
                <c:v>0.40040788579197839</c:v>
              </c:pt>
              <c:pt idx="1088">
                <c:v>0.40788579197824615</c:v>
              </c:pt>
              <c:pt idx="1089">
                <c:v>0.41247450713800138</c:v>
              </c:pt>
              <c:pt idx="1090">
                <c:v>0.40210740992522109</c:v>
              </c:pt>
              <c:pt idx="1091">
                <c:v>0.38885112168592806</c:v>
              </c:pt>
              <c:pt idx="1092">
                <c:v>0.39360978925900758</c:v>
              </c:pt>
              <c:pt idx="1093">
                <c:v>0.37627464309993197</c:v>
              </c:pt>
              <c:pt idx="1094">
                <c:v>0.38239292997960583</c:v>
              </c:pt>
              <c:pt idx="1095">
                <c:v>0.38698164513936106</c:v>
              </c:pt>
              <c:pt idx="1096">
                <c:v>0.38528212100611836</c:v>
              </c:pt>
              <c:pt idx="1097">
                <c:v>0.40924541128484027</c:v>
              </c:pt>
              <c:pt idx="1098">
                <c:v>0.40788579197824615</c:v>
              </c:pt>
              <c:pt idx="1099">
                <c:v>0.40550645819170628</c:v>
              </c:pt>
              <c:pt idx="1100">
                <c:v>0.40669612508497632</c:v>
              </c:pt>
              <c:pt idx="1101">
                <c:v>0.43558803535010204</c:v>
              </c:pt>
              <c:pt idx="1102">
                <c:v>0.43558803535010204</c:v>
              </c:pt>
              <c:pt idx="1103">
                <c:v>0.43235893949694093</c:v>
              </c:pt>
              <c:pt idx="1104">
                <c:v>0.42590074779061871</c:v>
              </c:pt>
              <c:pt idx="1105">
                <c:v>0.4102651257647858</c:v>
              </c:pt>
              <c:pt idx="1106">
                <c:v>0.40839564921821903</c:v>
              </c:pt>
              <c:pt idx="1107">
                <c:v>0.39072059823249483</c:v>
              </c:pt>
              <c:pt idx="1108">
                <c:v>0.39360978925900758</c:v>
              </c:pt>
              <c:pt idx="1109">
                <c:v>0.36658735554044886</c:v>
              </c:pt>
              <c:pt idx="1110">
                <c:v>0.37355540448674374</c:v>
              </c:pt>
              <c:pt idx="1111">
                <c:v>0.3674371176070701</c:v>
              </c:pt>
              <c:pt idx="1112">
                <c:v>0.37644459551325626</c:v>
              </c:pt>
              <c:pt idx="1113">
                <c:v>0.38409245411284831</c:v>
              </c:pt>
              <c:pt idx="1114">
                <c:v>0.38086335825968742</c:v>
              </c:pt>
              <c:pt idx="1115">
                <c:v>0.39123045547246771</c:v>
              </c:pt>
              <c:pt idx="1116">
                <c:v>0.36862678450033992</c:v>
              </c:pt>
              <c:pt idx="1117">
                <c:v>0.36845683208701585</c:v>
              </c:pt>
              <c:pt idx="1118">
                <c:v>0.38460231135282141</c:v>
              </c:pt>
              <c:pt idx="1119">
                <c:v>0.41451393609789267</c:v>
              </c:pt>
              <c:pt idx="1120">
                <c:v>0.426070700203943</c:v>
              </c:pt>
              <c:pt idx="1121">
                <c:v>0.44748470428280096</c:v>
              </c:pt>
              <c:pt idx="1122">
                <c:v>0.46481985044187635</c:v>
              </c:pt>
              <c:pt idx="1123">
                <c:v>0.46295037389530935</c:v>
              </c:pt>
              <c:pt idx="1124">
                <c:v>0.47025832766825304</c:v>
              </c:pt>
              <c:pt idx="1125">
                <c:v>0.4760367097212781</c:v>
              </c:pt>
              <c:pt idx="1126">
                <c:v>0.49184228416043507</c:v>
              </c:pt>
              <c:pt idx="1127">
                <c:v>0.50951733514615927</c:v>
              </c:pt>
              <c:pt idx="1128">
                <c:v>0.48487423521414019</c:v>
              </c:pt>
              <c:pt idx="1129">
                <c:v>0.47552685248130544</c:v>
              </c:pt>
              <c:pt idx="1130">
                <c:v>0.46193065941536382</c:v>
              </c:pt>
              <c:pt idx="1131">
                <c:v>0.47127804214819857</c:v>
              </c:pt>
              <c:pt idx="1132">
                <c:v>0.46872875594833463</c:v>
              </c:pt>
              <c:pt idx="1133">
                <c:v>0.43830727396329028</c:v>
              </c:pt>
              <c:pt idx="1134">
                <c:v>0.44340584636301839</c:v>
              </c:pt>
              <c:pt idx="1135">
                <c:v>0.45581237253569018</c:v>
              </c:pt>
              <c:pt idx="1136">
                <c:v>0.46414004078857918</c:v>
              </c:pt>
              <c:pt idx="1137">
                <c:v>0.45445275322909584</c:v>
              </c:pt>
              <c:pt idx="1138">
                <c:v>0.46346023113528223</c:v>
              </c:pt>
              <c:pt idx="1139">
                <c:v>0.47977566281441208</c:v>
              </c:pt>
              <c:pt idx="1140">
                <c:v>0.51053704962610458</c:v>
              </c:pt>
              <c:pt idx="1141">
                <c:v>0.51631543167913008</c:v>
              </c:pt>
              <c:pt idx="1142">
                <c:v>0.55982324949014273</c:v>
              </c:pt>
              <c:pt idx="1143">
                <c:v>0.59993201903467042</c:v>
              </c:pt>
              <c:pt idx="1144">
                <c:v>0.5639021074099253</c:v>
              </c:pt>
              <c:pt idx="1145">
                <c:v>0.59908225696804895</c:v>
              </c:pt>
              <c:pt idx="1146">
                <c:v>0.62406526172671661</c:v>
              </c:pt>
              <c:pt idx="1147">
                <c:v>0.58548606390210733</c:v>
              </c:pt>
              <c:pt idx="1148">
                <c:v>0.5605030591434399</c:v>
              </c:pt>
              <c:pt idx="1149">
                <c:v>0.55081577158395656</c:v>
              </c:pt>
              <c:pt idx="1150">
                <c:v>0.56764106050305907</c:v>
              </c:pt>
              <c:pt idx="1151">
                <c:v>0.5499660095173351</c:v>
              </c:pt>
              <c:pt idx="1152">
                <c:v>0.534670292318151</c:v>
              </c:pt>
              <c:pt idx="1153">
                <c:v>0.52328348062542496</c:v>
              </c:pt>
              <c:pt idx="1154">
                <c:v>0.54316791298436451</c:v>
              </c:pt>
              <c:pt idx="1155">
                <c:v>0.55676410605030591</c:v>
              </c:pt>
              <c:pt idx="1156">
                <c:v>0.5345003399048267</c:v>
              </c:pt>
              <c:pt idx="1157">
                <c:v>0.55557443915703608</c:v>
              </c:pt>
              <c:pt idx="1158">
                <c:v>0.53891910265125764</c:v>
              </c:pt>
              <c:pt idx="1159">
                <c:v>0.62015635622025833</c:v>
              </c:pt>
              <c:pt idx="1160">
                <c:v>0.62440516655336498</c:v>
              </c:pt>
              <c:pt idx="1161">
                <c:v>0.59177430319510549</c:v>
              </c:pt>
              <c:pt idx="1162">
                <c:v>0.57698844323589404</c:v>
              </c:pt>
              <c:pt idx="1163">
                <c:v>0.61114887831407216</c:v>
              </c:pt>
              <c:pt idx="1164">
                <c:v>0.63868116927260377</c:v>
              </c:pt>
              <c:pt idx="1165">
                <c:v>0.66502379333786554</c:v>
              </c:pt>
              <c:pt idx="1166">
                <c:v>0.65516655336505791</c:v>
              </c:pt>
              <c:pt idx="1167">
                <c:v>0.67692046227056446</c:v>
              </c:pt>
              <c:pt idx="1168">
                <c:v>0.69714479945615238</c:v>
              </c:pt>
              <c:pt idx="1169">
                <c:v>0.72535690006798115</c:v>
              </c:pt>
              <c:pt idx="1170">
                <c:v>0.72841604350781797</c:v>
              </c:pt>
              <c:pt idx="1171">
                <c:v>0.72926580557443921</c:v>
              </c:pt>
              <c:pt idx="1172">
                <c:v>0.72127804214819857</c:v>
              </c:pt>
              <c:pt idx="1173">
                <c:v>0.7617267165193744</c:v>
              </c:pt>
              <c:pt idx="1174">
                <c:v>0.77294357579877659</c:v>
              </c:pt>
              <c:pt idx="1175">
                <c:v>0.73266485384092461</c:v>
              </c:pt>
              <c:pt idx="1176">
                <c:v>0.74371176070700207</c:v>
              </c:pt>
              <c:pt idx="1177">
                <c:v>0.71108089734874236</c:v>
              </c:pt>
              <c:pt idx="1178">
                <c:v>0.71142080217539094</c:v>
              </c:pt>
              <c:pt idx="1179">
                <c:v>0.71329027872195794</c:v>
              </c:pt>
              <c:pt idx="1180">
                <c:v>0.64123045547246793</c:v>
              </c:pt>
              <c:pt idx="1181">
                <c:v>0.49626104690686601</c:v>
              </c:pt>
              <c:pt idx="1182">
                <c:v>0.42284160435078189</c:v>
              </c:pt>
              <c:pt idx="1183">
                <c:v>0.4085656016315431</c:v>
              </c:pt>
              <c:pt idx="1184">
                <c:v>0.42505098572399724</c:v>
              </c:pt>
              <c:pt idx="1185">
                <c:v>0.47399728076138681</c:v>
              </c:pt>
              <c:pt idx="1186">
                <c:v>0.53738953093133923</c:v>
              </c:pt>
              <c:pt idx="1187">
                <c:v>0.57222977566281452</c:v>
              </c:pt>
              <c:pt idx="1188">
                <c:v>0.57239972807613881</c:v>
              </c:pt>
              <c:pt idx="1189">
                <c:v>0.59262406526172673</c:v>
              </c:pt>
              <c:pt idx="1190">
                <c:v>0.61080897348742358</c:v>
              </c:pt>
              <c:pt idx="1191">
                <c:v>0.6072399728076141</c:v>
              </c:pt>
              <c:pt idx="1192">
                <c:v>0.65805574439157044</c:v>
              </c:pt>
              <c:pt idx="1193">
                <c:v>0.64632902787219582</c:v>
              </c:pt>
              <c:pt idx="1194">
                <c:v>0.65057783820530268</c:v>
              </c:pt>
              <c:pt idx="1195">
                <c:v>0.64513936097892599</c:v>
              </c:pt>
              <c:pt idx="1196">
                <c:v>0.64530931339225028</c:v>
              </c:pt>
              <c:pt idx="1197">
                <c:v>0.63936097892590094</c:v>
              </c:pt>
              <c:pt idx="1198">
                <c:v>0.5499660095173351</c:v>
              </c:pt>
              <c:pt idx="1199">
                <c:v>0.55710401087695449</c:v>
              </c:pt>
              <c:pt idx="1200">
                <c:v>0.57290958531611147</c:v>
              </c:pt>
              <c:pt idx="1201">
                <c:v>0.58225696804894644</c:v>
              </c:pt>
              <c:pt idx="1202">
                <c:v>0.60944935418082946</c:v>
              </c:pt>
              <c:pt idx="1203">
                <c:v>0.56917063222297748</c:v>
              </c:pt>
              <c:pt idx="1204">
                <c:v>0.5503059143439839</c:v>
              </c:pt>
              <c:pt idx="1205">
                <c:v>0.56730115567641071</c:v>
              </c:pt>
              <c:pt idx="1206">
                <c:v>0.55625424881033325</c:v>
              </c:pt>
              <c:pt idx="1207">
                <c:v>0.59126444595513261</c:v>
              </c:pt>
              <c:pt idx="1208">
                <c:v>0.56730115567641071</c:v>
              </c:pt>
              <c:pt idx="1209">
                <c:v>0.57868796736913675</c:v>
              </c:pt>
              <c:pt idx="1210">
                <c:v>0.54843643779741691</c:v>
              </c:pt>
              <c:pt idx="1211">
                <c:v>0.57494901427600276</c:v>
              </c:pt>
              <c:pt idx="1212">
                <c:v>0.57019034670292323</c:v>
              </c:pt>
              <c:pt idx="1213">
                <c:v>0.57647858599592117</c:v>
              </c:pt>
              <c:pt idx="1214">
                <c:v>0.58004758667573086</c:v>
              </c:pt>
              <c:pt idx="1215">
                <c:v>0.63375254928619995</c:v>
              </c:pt>
              <c:pt idx="1216">
                <c:v>0.60095173351461595</c:v>
              </c:pt>
              <c:pt idx="1217">
                <c:v>0.57851801495581245</c:v>
              </c:pt>
              <c:pt idx="1218">
                <c:v>0.58922501699524132</c:v>
              </c:pt>
              <c:pt idx="1219">
                <c:v>0.58990482664853849</c:v>
              </c:pt>
              <c:pt idx="1220">
                <c:v>0.65142760027192392</c:v>
              </c:pt>
              <c:pt idx="1221">
                <c:v>0.6430999320190347</c:v>
              </c:pt>
              <c:pt idx="1222">
                <c:v>0.66094493541808297</c:v>
              </c:pt>
              <c:pt idx="1223">
                <c:v>0.67675050985724017</c:v>
              </c:pt>
              <c:pt idx="1224">
                <c:v>0.64785859959211423</c:v>
              </c:pt>
              <c:pt idx="1225">
                <c:v>0.67403127124405171</c:v>
              </c:pt>
              <c:pt idx="1226">
                <c:v>0.6655336505778382</c:v>
              </c:pt>
              <c:pt idx="1227">
                <c:v>0.63647178789938819</c:v>
              </c:pt>
              <c:pt idx="1228">
                <c:v>0.64360978925900758</c:v>
              </c:pt>
              <c:pt idx="1229">
                <c:v>0.63647178789938819</c:v>
              </c:pt>
              <c:pt idx="1230">
                <c:v>0.64377974167233187</c:v>
              </c:pt>
              <c:pt idx="1231">
                <c:v>0.63460231135282119</c:v>
              </c:pt>
              <c:pt idx="1232">
                <c:v>0.64955812372535693</c:v>
              </c:pt>
              <c:pt idx="1233">
                <c:v>0.64292997960571063</c:v>
              </c:pt>
              <c:pt idx="1234">
                <c:v>0.6483684568320871</c:v>
              </c:pt>
              <c:pt idx="1235">
                <c:v>0.65618626784500345</c:v>
              </c:pt>
              <c:pt idx="1236">
                <c:v>0.67148198504418777</c:v>
              </c:pt>
              <c:pt idx="1237">
                <c:v>0.72195785180149574</c:v>
              </c:pt>
              <c:pt idx="1238">
                <c:v>0.72280761386811698</c:v>
              </c:pt>
              <c:pt idx="1239">
                <c:v>0.70972127804214824</c:v>
              </c:pt>
              <c:pt idx="1240">
                <c:v>0.7158395649218221</c:v>
              </c:pt>
              <c:pt idx="1241">
                <c:v>0.75016995241332429</c:v>
              </c:pt>
              <c:pt idx="1242">
                <c:v>0.73249490142760032</c:v>
              </c:pt>
              <c:pt idx="1243">
                <c:v>0.69425560842963963</c:v>
              </c:pt>
              <c:pt idx="1244">
                <c:v>0.91876274643099931</c:v>
              </c:pt>
              <c:pt idx="1245">
                <c:v>0.850271923861319</c:v>
              </c:pt>
              <c:pt idx="1246">
                <c:v>0.88579197824609102</c:v>
              </c:pt>
              <c:pt idx="1247">
                <c:v>0.89055064581917076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7.4075627388585641E-3</c:v>
              </c:pt>
              <c:pt idx="2">
                <c:v>1.7913405434309526E-2</c:v>
              </c:pt>
              <c:pt idx="3">
                <c:v>4.2411311080938763E-3</c:v>
              </c:pt>
              <c:pt idx="4">
                <c:v>1.3226667225860078E-2</c:v>
              </c:pt>
              <c:pt idx="5">
                <c:v>4.368522314430856E-2</c:v>
              </c:pt>
              <c:pt idx="6">
                <c:v>0.11683293927685834</c:v>
              </c:pt>
              <c:pt idx="7">
                <c:v>0.20555069173949292</c:v>
              </c:pt>
              <c:pt idx="8">
                <c:v>0.18426639965190228</c:v>
              </c:pt>
              <c:pt idx="9">
                <c:v>0.19351405759340712</c:v>
              </c:pt>
              <c:pt idx="10">
                <c:v>0.28902076529087672</c:v>
              </c:pt>
              <c:pt idx="11">
                <c:v>0.2792593485748438</c:v>
              </c:pt>
              <c:pt idx="12">
                <c:v>0.27438388265330205</c:v>
              </c:pt>
              <c:pt idx="13">
                <c:v>0.23184151066049452</c:v>
              </c:pt>
              <c:pt idx="14">
                <c:v>0.2785778318331229</c:v>
              </c:pt>
              <c:pt idx="15">
                <c:v>0.27389109362467323</c:v>
              </c:pt>
              <c:pt idx="16">
                <c:v>0.36334802963025092</c:v>
              </c:pt>
              <c:pt idx="17">
                <c:v>0.41329796436191701</c:v>
              </c:pt>
              <c:pt idx="18">
                <c:v>0.51619126505234592</c:v>
              </c:pt>
              <c:pt idx="19">
                <c:v>0.48365670428988583</c:v>
              </c:pt>
              <c:pt idx="20">
                <c:v>0.52709553291987987</c:v>
              </c:pt>
              <c:pt idx="21">
                <c:v>0.29976251762769257</c:v>
              </c:pt>
              <c:pt idx="22">
                <c:v>0.33745039344485761</c:v>
              </c:pt>
              <c:pt idx="23">
                <c:v>0.44193215238714356</c:v>
              </c:pt>
              <c:pt idx="24">
                <c:v>0.38643047742868997</c:v>
              </c:pt>
              <c:pt idx="25">
                <c:v>0.44093608945693608</c:v>
              </c:pt>
              <c:pt idx="26">
                <c:v>0.45066080911764561</c:v>
              </c:pt>
              <c:pt idx="27">
                <c:v>0.39975675094757057</c:v>
              </c:pt>
              <c:pt idx="28">
                <c:v>0.42845909064696919</c:v>
              </c:pt>
              <c:pt idx="29">
                <c:v>0.40447494377486892</c:v>
              </c:pt>
              <c:pt idx="30">
                <c:v>0.39475022411415939</c:v>
              </c:pt>
              <c:pt idx="31">
                <c:v>0.39103857909001793</c:v>
              </c:pt>
              <c:pt idx="32">
                <c:v>0.44165954569045529</c:v>
              </c:pt>
              <c:pt idx="33">
                <c:v>0.41630188046196359</c:v>
              </c:pt>
              <c:pt idx="34">
                <c:v>0.44182730365764811</c:v>
              </c:pt>
              <c:pt idx="35">
                <c:v>0.47536841222326509</c:v>
              </c:pt>
              <c:pt idx="36">
                <c:v>0.47370131742428612</c:v>
              </c:pt>
              <c:pt idx="37">
                <c:v>0.43891775141414735</c:v>
              </c:pt>
              <c:pt idx="38">
                <c:v>0.3937541611839519</c:v>
              </c:pt>
              <c:pt idx="39">
                <c:v>0.41076586754459998</c:v>
              </c:pt>
              <c:pt idx="40">
                <c:v>0.39818402000513764</c:v>
              </c:pt>
              <c:pt idx="41">
                <c:v>0.41439887602161996</c:v>
              </c:pt>
              <c:pt idx="42">
                <c:v>0.40901489376202482</c:v>
              </c:pt>
              <c:pt idx="43">
                <c:v>0.40130326970762931</c:v>
              </c:pt>
              <c:pt idx="44">
                <c:v>0.42191128748997397</c:v>
              </c:pt>
              <c:pt idx="45">
                <c:v>0.42269241052471562</c:v>
              </c:pt>
              <c:pt idx="46">
                <c:v>0.42381953436679254</c:v>
              </c:pt>
              <c:pt idx="47">
                <c:v>0.41736609506634315</c:v>
              </c:pt>
              <c:pt idx="48">
                <c:v>0.40416039758638234</c:v>
              </c:pt>
              <c:pt idx="49">
                <c:v>0.29569962935974115</c:v>
              </c:pt>
              <c:pt idx="50">
                <c:v>0.2791020754806004</c:v>
              </c:pt>
              <c:pt idx="51">
                <c:v>0.19414314997038029</c:v>
              </c:pt>
              <c:pt idx="52">
                <c:v>0.21349298299877861</c:v>
              </c:pt>
              <c:pt idx="53">
                <c:v>0.19991507252910878</c:v>
              </c:pt>
              <c:pt idx="54">
                <c:v>0.24116256271264636</c:v>
              </c:pt>
              <c:pt idx="55">
                <c:v>0.26809295888357076</c:v>
              </c:pt>
              <c:pt idx="56">
                <c:v>0.21809059978715717</c:v>
              </c:pt>
              <c:pt idx="57">
                <c:v>0.24732766800698291</c:v>
              </c:pt>
              <c:pt idx="58">
                <c:v>0.24434996408931031</c:v>
              </c:pt>
              <c:pt idx="59">
                <c:v>0.27810601255039291</c:v>
              </c:pt>
              <c:pt idx="60">
                <c:v>0.20929903381895776</c:v>
              </c:pt>
              <c:pt idx="61">
                <c:v>0.24785191165446063</c:v>
              </c:pt>
              <c:pt idx="62">
                <c:v>0.24970249173005654</c:v>
              </c:pt>
              <c:pt idx="63">
                <c:v>0.31867722842868451</c:v>
              </c:pt>
              <c:pt idx="64">
                <c:v>0.26544552846380887</c:v>
              </c:pt>
              <c:pt idx="65">
                <c:v>0.27209293791382483</c:v>
              </c:pt>
              <c:pt idx="66">
                <c:v>0.2740064272271181</c:v>
              </c:pt>
              <c:pt idx="67">
                <c:v>0.26645207626696576</c:v>
              </c:pt>
              <c:pt idx="68">
                <c:v>0.27857258939664797</c:v>
              </c:pt>
              <c:pt idx="69">
                <c:v>0.29183071124135651</c:v>
              </c:pt>
              <c:pt idx="70">
                <c:v>0.31308354871009847</c:v>
              </c:pt>
              <c:pt idx="71">
                <c:v>0.29534314367945647</c:v>
              </c:pt>
              <c:pt idx="72">
                <c:v>0.29000634334813458</c:v>
              </c:pt>
              <c:pt idx="73">
                <c:v>0.27287406094856648</c:v>
              </c:pt>
              <c:pt idx="74">
                <c:v>0.27773904199715882</c:v>
              </c:pt>
              <c:pt idx="75">
                <c:v>0.22593328475342189</c:v>
              </c:pt>
              <c:pt idx="76">
                <c:v>0.21931208748578013</c:v>
              </c:pt>
              <c:pt idx="77">
                <c:v>0.24018746952833814</c:v>
              </c:pt>
              <c:pt idx="78">
                <c:v>0.2628505224087947</c:v>
              </c:pt>
              <c:pt idx="79">
                <c:v>0.27002217550628838</c:v>
              </c:pt>
              <c:pt idx="80">
                <c:v>0.25299998427269066</c:v>
              </c:pt>
              <c:pt idx="81">
                <c:v>0.33021583110966657</c:v>
              </c:pt>
              <c:pt idx="82">
                <c:v>0.34269282991963346</c:v>
              </c:pt>
              <c:pt idx="83">
                <c:v>0.26374173660950673</c:v>
              </c:pt>
              <c:pt idx="84">
                <c:v>0.27045205529722005</c:v>
              </c:pt>
              <c:pt idx="85">
                <c:v>0.27295793993216289</c:v>
              </c:pt>
              <c:pt idx="86">
                <c:v>0.29330907832724362</c:v>
              </c:pt>
              <c:pt idx="87">
                <c:v>0.29857772698439322</c:v>
              </c:pt>
              <c:pt idx="88">
                <c:v>0.28392511703739443</c:v>
              </c:pt>
              <c:pt idx="89">
                <c:v>0.27582555268386555</c:v>
              </c:pt>
              <c:pt idx="90">
                <c:v>0.26090557847665297</c:v>
              </c:pt>
              <c:pt idx="91">
                <c:v>0.26740619970537516</c:v>
              </c:pt>
              <c:pt idx="92">
                <c:v>0.23698958327872477</c:v>
              </c:pt>
              <c:pt idx="93">
                <c:v>0.21986254331563138</c:v>
              </c:pt>
              <c:pt idx="94">
                <c:v>0.22446540254048486</c:v>
              </c:pt>
              <c:pt idx="95">
                <c:v>0.18342236737946327</c:v>
              </c:pt>
              <c:pt idx="96">
                <c:v>0.18709731534828133</c:v>
              </c:pt>
              <c:pt idx="97">
                <c:v>0.25829484511221446</c:v>
              </c:pt>
              <c:pt idx="98">
                <c:v>0.26357397864231369</c:v>
              </c:pt>
              <c:pt idx="99">
                <c:v>0.26159233765484857</c:v>
              </c:pt>
              <c:pt idx="100">
                <c:v>0.26788326142457963</c:v>
              </c:pt>
              <c:pt idx="101">
                <c:v>0.28361581328538255</c:v>
              </c:pt>
              <c:pt idx="102">
                <c:v>0.28722785201650325</c:v>
              </c:pt>
              <c:pt idx="103">
                <c:v>0.25553732352648217</c:v>
              </c:pt>
              <c:pt idx="104">
                <c:v>0.25825814805689107</c:v>
              </c:pt>
              <c:pt idx="105">
                <c:v>0.25558974789123012</c:v>
              </c:pt>
              <c:pt idx="106">
                <c:v>0.24973394634890522</c:v>
              </c:pt>
              <c:pt idx="107">
                <c:v>0.28410860231401136</c:v>
              </c:pt>
              <c:pt idx="108">
                <c:v>0.32779906789479485</c:v>
              </c:pt>
              <c:pt idx="109">
                <c:v>0.3663047638020247</c:v>
              </c:pt>
              <c:pt idx="110">
                <c:v>0.35313576337738728</c:v>
              </c:pt>
              <c:pt idx="111">
                <c:v>0.3719298981394592</c:v>
              </c:pt>
              <c:pt idx="112">
                <c:v>0.32040723246536085</c:v>
              </c:pt>
              <c:pt idx="113">
                <c:v>0.33902312438729032</c:v>
              </c:pt>
              <c:pt idx="114">
                <c:v>0.35410561412522079</c:v>
              </c:pt>
              <c:pt idx="115">
                <c:v>0.37590890742381444</c:v>
              </c:pt>
              <c:pt idx="116">
                <c:v>0.3741736609506634</c:v>
              </c:pt>
              <c:pt idx="117">
                <c:v>0.39799529229204555</c:v>
              </c:pt>
              <c:pt idx="118">
                <c:v>0.38412380537978841</c:v>
              </c:pt>
              <c:pt idx="119">
                <c:v>0.42777757390524829</c:v>
              </c:pt>
              <c:pt idx="120">
                <c:v>0.44442230971266206</c:v>
              </c:pt>
              <c:pt idx="121">
                <c:v>0.43066091396637507</c:v>
              </c:pt>
              <c:pt idx="122">
                <c:v>0.42283395630953446</c:v>
              </c:pt>
              <c:pt idx="123">
                <c:v>0.33280559472820603</c:v>
              </c:pt>
              <c:pt idx="124">
                <c:v>0.30602198677857539</c:v>
              </c:pt>
              <c:pt idx="125">
                <c:v>0.33995103564332574</c:v>
              </c:pt>
              <c:pt idx="126">
                <c:v>0.32227353985038087</c:v>
              </c:pt>
              <c:pt idx="127">
                <c:v>0.33782784887104134</c:v>
              </c:pt>
              <c:pt idx="128">
                <c:v>0.29851481774669608</c:v>
              </c:pt>
              <c:pt idx="129">
                <c:v>0.3223993583257756</c:v>
              </c:pt>
              <c:pt idx="130">
                <c:v>0.35477664599399228</c:v>
              </c:pt>
              <c:pt idx="131">
                <c:v>0.35970453628028154</c:v>
              </c:pt>
              <c:pt idx="132">
                <c:v>0.33648054269702388</c:v>
              </c:pt>
              <c:pt idx="133">
                <c:v>0.32882658544385102</c:v>
              </c:pt>
              <c:pt idx="134">
                <c:v>0.3352433276889768</c:v>
              </c:pt>
              <c:pt idx="135">
                <c:v>0.32458545433575714</c:v>
              </c:pt>
              <c:pt idx="136">
                <c:v>0.38937672672751411</c:v>
              </c:pt>
              <c:pt idx="137">
                <c:v>0.41478681632075332</c:v>
              </c:pt>
              <c:pt idx="138">
                <c:v>0.52300643246955469</c:v>
              </c:pt>
              <c:pt idx="139">
                <c:v>0.39875544558088816</c:v>
              </c:pt>
              <c:pt idx="140">
                <c:v>0.40976980461439272</c:v>
              </c:pt>
              <c:pt idx="141">
                <c:v>0.3814658900870771</c:v>
              </c:pt>
              <c:pt idx="142">
                <c:v>0.4112901111920777</c:v>
              </c:pt>
              <c:pt idx="143">
                <c:v>0.42974348758328929</c:v>
              </c:pt>
              <c:pt idx="144">
                <c:v>0.42947612332307572</c:v>
              </c:pt>
              <c:pt idx="145">
                <c:v>0.41685233629181506</c:v>
              </c:pt>
              <c:pt idx="146">
                <c:v>0.41453517936996387</c:v>
              </c:pt>
              <c:pt idx="147">
                <c:v>0.43433061949871821</c:v>
              </c:pt>
              <c:pt idx="148">
                <c:v>0.42819696882323033</c:v>
              </c:pt>
              <c:pt idx="149">
                <c:v>0.4355311374514419</c:v>
              </c:pt>
              <c:pt idx="150">
                <c:v>0.41720357953562504</c:v>
              </c:pt>
              <c:pt idx="151">
                <c:v>0.43065567152990036</c:v>
              </c:pt>
              <c:pt idx="152">
                <c:v>0.47511153283600094</c:v>
              </c:pt>
              <c:pt idx="153">
                <c:v>0.4507761427200907</c:v>
              </c:pt>
              <c:pt idx="154">
                <c:v>0.46540778292119045</c:v>
              </c:pt>
              <c:pt idx="155">
                <c:v>0.4377801426991208</c:v>
              </c:pt>
              <c:pt idx="156">
                <c:v>0.39803723178384387</c:v>
              </c:pt>
              <c:pt idx="157">
                <c:v>0.39296779571273555</c:v>
              </c:pt>
              <c:pt idx="158">
                <c:v>0.40304900105372976</c:v>
              </c:pt>
              <c:pt idx="159">
                <c:v>0.36804001027517552</c:v>
              </c:pt>
              <c:pt idx="160">
                <c:v>0.32920928330650967</c:v>
              </c:pt>
              <c:pt idx="161">
                <c:v>0.32352123973137781</c:v>
              </c:pt>
              <c:pt idx="162">
                <c:v>0.31729322519934389</c:v>
              </c:pt>
              <c:pt idx="163">
                <c:v>0.35967832409790779</c:v>
              </c:pt>
              <c:pt idx="164">
                <c:v>0.37418414582361303</c:v>
              </c:pt>
              <c:pt idx="165">
                <c:v>0.36942401350451637</c:v>
              </c:pt>
              <c:pt idx="166">
                <c:v>0.35877138258777164</c:v>
              </c:pt>
              <c:pt idx="167">
                <c:v>0.37573066458367199</c:v>
              </c:pt>
              <c:pt idx="168">
                <c:v>0.35964686947905933</c:v>
              </c:pt>
              <c:pt idx="169">
                <c:v>0.3796257948844306</c:v>
              </c:pt>
              <c:pt idx="170">
                <c:v>0.36679755283065352</c:v>
              </c:pt>
              <c:pt idx="171">
                <c:v>0.3759351196061882</c:v>
              </c:pt>
              <c:pt idx="172">
                <c:v>0.34995360443719825</c:v>
              </c:pt>
              <c:pt idx="173">
                <c:v>0.31379652007066805</c:v>
              </c:pt>
              <c:pt idx="174">
                <c:v>0.31557894847209189</c:v>
              </c:pt>
              <c:pt idx="175">
                <c:v>0.31383321712599144</c:v>
              </c:pt>
              <c:pt idx="176">
                <c:v>0.31378079276124393</c:v>
              </c:pt>
              <c:pt idx="177">
                <c:v>0.29255416747487573</c:v>
              </c:pt>
              <c:pt idx="178">
                <c:v>0.25972078783335339</c:v>
              </c:pt>
              <c:pt idx="179">
                <c:v>0.28005619891900979</c:v>
              </c:pt>
              <c:pt idx="180">
                <c:v>0.30908881211631933</c:v>
              </c:pt>
              <c:pt idx="181">
                <c:v>0.30426577055952531</c:v>
              </c:pt>
              <c:pt idx="182">
                <c:v>0.31908613847371714</c:v>
              </c:pt>
              <c:pt idx="183">
                <c:v>0.31837840954962227</c:v>
              </c:pt>
              <c:pt idx="184">
                <c:v>0.33465617480380194</c:v>
              </c:pt>
              <c:pt idx="185">
                <c:v>0.32452778753453448</c:v>
              </c:pt>
              <c:pt idx="186">
                <c:v>0.30098924776279046</c:v>
              </c:pt>
              <c:pt idx="187">
                <c:v>0.32882658544385102</c:v>
              </c:pt>
              <c:pt idx="188">
                <c:v>0.33271647330813492</c:v>
              </c:pt>
              <c:pt idx="189">
                <c:v>0.35516982872960057</c:v>
              </c:pt>
              <c:pt idx="190">
                <c:v>0.36130347940508822</c:v>
              </c:pt>
              <c:pt idx="191">
                <c:v>0.35376485575436045</c:v>
              </c:pt>
              <c:pt idx="192">
                <c:v>0.35469800944687058</c:v>
              </c:pt>
              <c:pt idx="193">
                <c:v>0.39206609663907388</c:v>
              </c:pt>
              <c:pt idx="194">
                <c:v>0.37067695582198801</c:v>
              </c:pt>
              <c:pt idx="195">
                <c:v>0.36331657501140247</c:v>
              </c:pt>
              <c:pt idx="196">
                <c:v>0.37482896551001055</c:v>
              </c:pt>
              <c:pt idx="197">
                <c:v>0.37709369806711379</c:v>
              </c:pt>
              <c:pt idx="198">
                <c:v>0.37366514461261024</c:v>
              </c:pt>
              <c:pt idx="199">
                <c:v>0.36813961656819627</c:v>
              </c:pt>
              <c:pt idx="200">
                <c:v>0.35867701873122559</c:v>
              </c:pt>
              <c:pt idx="201">
                <c:v>0.41047753353848737</c:v>
              </c:pt>
              <c:pt idx="202">
                <c:v>0.38971748509837445</c:v>
              </c:pt>
              <c:pt idx="203">
                <c:v>0.38869520998579299</c:v>
              </c:pt>
              <c:pt idx="204">
                <c:v>0.43173561344370426</c:v>
              </c:pt>
              <c:pt idx="205">
                <c:v>0.4390226001436428</c:v>
              </c:pt>
              <c:pt idx="206">
                <c:v>0.43163076471420858</c:v>
              </c:pt>
              <c:pt idx="207">
                <c:v>0.4481706517921269</c:v>
              </c:pt>
              <c:pt idx="208">
                <c:v>0.41666885101519791</c:v>
              </c:pt>
              <c:pt idx="209">
                <c:v>0.42033331411106634</c:v>
              </c:pt>
              <c:pt idx="210">
                <c:v>0.43762286960487762</c:v>
              </c:pt>
              <c:pt idx="211">
                <c:v>0.47687299149152573</c:v>
              </c:pt>
              <c:pt idx="212">
                <c:v>0.47758072041562039</c:v>
              </c:pt>
              <c:pt idx="213">
                <c:v>0.45407363526272482</c:v>
              </c:pt>
              <c:pt idx="214">
                <c:v>0.4550644557564576</c:v>
              </c:pt>
              <c:pt idx="215">
                <c:v>0.44505140208963523</c:v>
              </c:pt>
              <c:pt idx="216">
                <c:v>0.45579839686292623</c:v>
              </c:pt>
              <c:pt idx="217">
                <c:v>0.46781406126311276</c:v>
              </c:pt>
              <c:pt idx="218">
                <c:v>0.45123747712987106</c:v>
              </c:pt>
              <c:pt idx="219">
                <c:v>0.45970401203663425</c:v>
              </c:pt>
              <c:pt idx="220">
                <c:v>0.46448511410162996</c:v>
              </c:pt>
              <c:pt idx="221">
                <c:v>0.4622570785998501</c:v>
              </c:pt>
              <c:pt idx="222">
                <c:v>0.47689396123742478</c:v>
              </c:pt>
              <c:pt idx="223">
                <c:v>0.43808420401465797</c:v>
              </c:pt>
              <c:pt idx="224">
                <c:v>0.45704609674392271</c:v>
              </c:pt>
              <c:pt idx="225">
                <c:v>0.46209980550560692</c:v>
              </c:pt>
              <c:pt idx="226">
                <c:v>0.44785610560364031</c:v>
              </c:pt>
              <c:pt idx="227">
                <c:v>0.45595566995716941</c:v>
              </c:pt>
              <c:pt idx="228">
                <c:v>0.46735796928980711</c:v>
              </c:pt>
              <c:pt idx="229">
                <c:v>0.46355720284559454</c:v>
              </c:pt>
              <c:pt idx="230">
                <c:v>0.46033310441360742</c:v>
              </c:pt>
              <c:pt idx="231">
                <c:v>0.45028335369146166</c:v>
              </c:pt>
              <c:pt idx="232">
                <c:v>0.41457187642528748</c:v>
              </c:pt>
              <c:pt idx="233">
                <c:v>0.35803744148130279</c:v>
              </c:pt>
              <c:pt idx="234">
                <c:v>0.35185660887754189</c:v>
              </c:pt>
              <c:pt idx="235">
                <c:v>0.36049614418797282</c:v>
              </c:pt>
              <c:pt idx="236">
                <c:v>0.35135857741243837</c:v>
              </c:pt>
              <c:pt idx="237">
                <c:v>0.35734019743015777</c:v>
              </c:pt>
              <c:pt idx="238">
                <c:v>0.36025499211013323</c:v>
              </c:pt>
              <c:pt idx="239">
                <c:v>0.36838076864603608</c:v>
              </c:pt>
              <c:pt idx="240">
                <c:v>0.36889976985703865</c:v>
              </c:pt>
              <c:pt idx="241">
                <c:v>0.35114363751697231</c:v>
              </c:pt>
              <c:pt idx="242">
                <c:v>0.36965468070940655</c:v>
              </c:pt>
              <c:pt idx="243">
                <c:v>0.36481591184318818</c:v>
              </c:pt>
              <c:pt idx="244">
                <c:v>0.38775157142033323</c:v>
              </c:pt>
              <c:pt idx="245">
                <c:v>0.37136895743665832</c:v>
              </c:pt>
              <c:pt idx="246">
                <c:v>0.37039386425234988</c:v>
              </c:pt>
              <c:pt idx="247">
                <c:v>0.35962589973316006</c:v>
              </c:pt>
              <c:pt idx="248">
                <c:v>0.36849610224848095</c:v>
              </c:pt>
              <c:pt idx="249">
                <c:v>0.37362320512081215</c:v>
              </c:pt>
              <c:pt idx="250">
                <c:v>0.36238342131889234</c:v>
              </c:pt>
              <c:pt idx="251">
                <c:v>0.3761395746287044</c:v>
              </c:pt>
              <c:pt idx="252">
                <c:v>0.38101504055024615</c:v>
              </c:pt>
              <c:pt idx="253">
                <c:v>0.34542413932299199</c:v>
              </c:pt>
              <c:pt idx="254">
                <c:v>0.31984104932608504</c:v>
              </c:pt>
              <c:pt idx="255">
                <c:v>0.30714911062065209</c:v>
              </c:pt>
              <c:pt idx="256">
                <c:v>0.32430236276611923</c:v>
              </c:pt>
              <c:pt idx="257">
                <c:v>0.33323023208266278</c:v>
              </c:pt>
              <c:pt idx="258">
                <c:v>0.31991444343673159</c:v>
              </c:pt>
              <c:pt idx="259">
                <c:v>0.32075323327269589</c:v>
              </c:pt>
              <c:pt idx="260">
                <c:v>0.29444144460579502</c:v>
              </c:pt>
              <c:pt idx="261">
                <c:v>0.30869562938071105</c:v>
              </c:pt>
              <c:pt idx="262">
                <c:v>0.33757621192025211</c:v>
              </c:pt>
              <c:pt idx="263">
                <c:v>0.33635996665810408</c:v>
              </c:pt>
              <c:pt idx="264">
                <c:v>0.33208738093116175</c:v>
              </c:pt>
              <c:pt idx="265">
                <c:v>0.33804278876650717</c:v>
              </c:pt>
              <c:pt idx="266">
                <c:v>0.33059328653585052</c:v>
              </c:pt>
              <c:pt idx="267">
                <c:v>0.31889741076062528</c:v>
              </c:pt>
              <c:pt idx="268">
                <c:v>0.27551100649537896</c:v>
              </c:pt>
              <c:pt idx="269">
                <c:v>0.2292989289702283</c:v>
              </c:pt>
              <c:pt idx="270">
                <c:v>0.22366855219631887</c:v>
              </c:pt>
              <c:pt idx="271">
                <c:v>0.23441030453313494</c:v>
              </c:pt>
              <c:pt idx="272">
                <c:v>0.2152229870354545</c:v>
              </c:pt>
              <c:pt idx="273">
                <c:v>0.24504196570398062</c:v>
              </c:pt>
              <c:pt idx="274">
                <c:v>0.24984927995135031</c:v>
              </c:pt>
              <c:pt idx="275">
                <c:v>0.24031853044020735</c:v>
              </c:pt>
              <c:pt idx="276">
                <c:v>0.23244439085509394</c:v>
              </c:pt>
              <c:pt idx="277">
                <c:v>0.21894511693254559</c:v>
              </c:pt>
              <c:pt idx="278">
                <c:v>0.20709721049955188</c:v>
              </c:pt>
              <c:pt idx="279">
                <c:v>0.23861473858590521</c:v>
              </c:pt>
              <c:pt idx="280">
                <c:v>0.25087679750040648</c:v>
              </c:pt>
              <c:pt idx="281">
                <c:v>0.24984927995135031</c:v>
              </c:pt>
              <c:pt idx="282">
                <c:v>0.23535394309859448</c:v>
              </c:pt>
              <c:pt idx="283">
                <c:v>0.25955827230263551</c:v>
              </c:pt>
              <c:pt idx="284">
                <c:v>0.26007203107716359</c:v>
              </c:pt>
              <c:pt idx="285">
                <c:v>0.25264349859240598</c:v>
              </c:pt>
              <c:pt idx="286">
                <c:v>0.2655765893756783</c:v>
              </c:pt>
              <c:pt idx="287">
                <c:v>0.25323065147758084</c:v>
              </c:pt>
              <c:pt idx="288">
                <c:v>0.29572059910564041</c:v>
              </c:pt>
              <c:pt idx="289">
                <c:v>0.27490812630077954</c:v>
              </c:pt>
              <c:pt idx="290">
                <c:v>0.255306656321592</c:v>
              </c:pt>
              <c:pt idx="291">
                <c:v>0.26026600122673016</c:v>
              </c:pt>
              <c:pt idx="292">
                <c:v>0.24476935900729235</c:v>
              </c:pt>
              <c:pt idx="293">
                <c:v>0.24447578256470481</c:v>
              </c:pt>
              <c:pt idx="294">
                <c:v>0.25067758491436476</c:v>
              </c:pt>
              <c:pt idx="295">
                <c:v>0.24993315893494672</c:v>
              </c:pt>
              <c:pt idx="296">
                <c:v>0.2008849232769423</c:v>
              </c:pt>
              <c:pt idx="297">
                <c:v>0.17353513218803585</c:v>
              </c:pt>
              <c:pt idx="298">
                <c:v>0.16748011805966945</c:v>
              </c:pt>
              <c:pt idx="299">
                <c:v>0.17938044885741111</c:v>
              </c:pt>
              <c:pt idx="300">
                <c:v>0.18983910962458928</c:v>
              </c:pt>
              <c:pt idx="301">
                <c:v>0.1802244811298499</c:v>
              </c:pt>
              <c:pt idx="302">
                <c:v>0.17538046982715705</c:v>
              </c:pt>
              <c:pt idx="303">
                <c:v>0.18623231332994328</c:v>
              </c:pt>
              <c:pt idx="304">
                <c:v>0.17721532259332862</c:v>
              </c:pt>
              <c:pt idx="305">
                <c:v>0.12900063433481335</c:v>
              </c:pt>
              <c:pt idx="306">
                <c:v>0.16230059082259074</c:v>
              </c:pt>
              <c:pt idx="307">
                <c:v>0.18156654486739265</c:v>
              </c:pt>
              <c:pt idx="308">
                <c:v>0.18907895633574667</c:v>
              </c:pt>
              <c:pt idx="309">
                <c:v>0.18648919271720743</c:v>
              </c:pt>
              <c:pt idx="310">
                <c:v>0.18610649485454855</c:v>
              </c:pt>
              <c:pt idx="311">
                <c:v>0.1849217042112492</c:v>
              </c:pt>
              <c:pt idx="312">
                <c:v>0.18881683451200781</c:v>
              </c:pt>
              <c:pt idx="313">
                <c:v>0.18284569936723782</c:v>
              </c:pt>
              <c:pt idx="314">
                <c:v>0.21063585512002558</c:v>
              </c:pt>
              <c:pt idx="315">
                <c:v>0.23299484668494541</c:v>
              </c:pt>
              <c:pt idx="316">
                <c:v>0.2220014573973399</c:v>
              </c:pt>
              <c:pt idx="317">
                <c:v>0.21589401890422599</c:v>
              </c:pt>
              <c:pt idx="318">
                <c:v>0.24072744048523997</c:v>
              </c:pt>
              <c:pt idx="319">
                <c:v>0.27349266845259024</c:v>
              </c:pt>
              <c:pt idx="320">
                <c:v>0.26636295484689465</c:v>
              </c:pt>
              <c:pt idx="321">
                <c:v>0.27513355106919501</c:v>
              </c:pt>
              <c:pt idx="322">
                <c:v>0.28805091454304321</c:v>
              </c:pt>
              <c:pt idx="323">
                <c:v>0.26644159139401635</c:v>
              </c:pt>
              <c:pt idx="324">
                <c:v>0.26152942841715121</c:v>
              </c:pt>
              <c:pt idx="325">
                <c:v>0.2623262787613172</c:v>
              </c:pt>
              <c:pt idx="326">
                <c:v>0.25309959056571141</c:v>
              </c:pt>
              <c:pt idx="327">
                <c:v>0.26051763817751938</c:v>
              </c:pt>
              <c:pt idx="328">
                <c:v>0.23390703063155627</c:v>
              </c:pt>
              <c:pt idx="329">
                <c:v>0.23297387693904636</c:v>
              </c:pt>
              <c:pt idx="330">
                <c:v>0.24746397135532727</c:v>
              </c:pt>
              <c:pt idx="331">
                <c:v>0.26657265230588578</c:v>
              </c:pt>
              <c:pt idx="332">
                <c:v>0.28227374954783979</c:v>
              </c:pt>
              <c:pt idx="333">
                <c:v>0.27424757930495791</c:v>
              </c:pt>
              <c:pt idx="334">
                <c:v>0.29168392302006274</c:v>
              </c:pt>
              <c:pt idx="335">
                <c:v>0.32725909693789279</c:v>
              </c:pt>
              <c:pt idx="336">
                <c:v>0.31391709610958785</c:v>
              </c:pt>
              <c:pt idx="337">
                <c:v>0.30191191658235095</c:v>
              </c:pt>
              <c:pt idx="338">
                <c:v>0.31510712918936212</c:v>
              </c:pt>
              <c:pt idx="339">
                <c:v>0.30037588269524162</c:v>
              </c:pt>
              <c:pt idx="340">
                <c:v>0.29060922354273377</c:v>
              </c:pt>
              <c:pt idx="341">
                <c:v>0.26771550345738682</c:v>
              </c:pt>
              <c:pt idx="342">
                <c:v>0.24030804556725793</c:v>
              </c:pt>
              <c:pt idx="343">
                <c:v>0.23469863853924755</c:v>
              </c:pt>
              <c:pt idx="344">
                <c:v>0.21391237791676065</c:v>
              </c:pt>
              <c:pt idx="345">
                <c:v>0.20073289261917382</c:v>
              </c:pt>
              <c:pt idx="346">
                <c:v>0.19713658119747746</c:v>
              </c:pt>
              <c:pt idx="347">
                <c:v>0.16992833589338985</c:v>
              </c:pt>
              <c:pt idx="348">
                <c:v>0.17357182924335923</c:v>
              </c:pt>
              <c:pt idx="349">
                <c:v>0.18080114914207535</c:v>
              </c:pt>
              <c:pt idx="350">
                <c:v>0.17359804142573321</c:v>
              </c:pt>
              <c:pt idx="351">
                <c:v>0.17981557108481727</c:v>
              </c:pt>
              <c:pt idx="352">
                <c:v>0.17610916849715075</c:v>
              </c:pt>
              <c:pt idx="353">
                <c:v>0.15136486833620788</c:v>
              </c:pt>
              <c:pt idx="354">
                <c:v>0.16360071506833518</c:v>
              </c:pt>
              <c:pt idx="355">
                <c:v>0.17088770176827395</c:v>
              </c:pt>
              <c:pt idx="356">
                <c:v>0.1505260785002438</c:v>
              </c:pt>
              <c:pt idx="357">
                <c:v>0.15715251820436071</c:v>
              </c:pt>
              <c:pt idx="358">
                <c:v>0.17910259972424791</c:v>
              </c:pt>
              <c:pt idx="359">
                <c:v>0.17270682722502118</c:v>
              </c:pt>
              <c:pt idx="360">
                <c:v>0.16754302729736681</c:v>
              </c:pt>
              <c:pt idx="361">
                <c:v>0.18050757269948781</c:v>
              </c:pt>
              <c:pt idx="362">
                <c:v>0.19585218426115736</c:v>
              </c:pt>
              <c:pt idx="363">
                <c:v>0.19956382928529859</c:v>
              </c:pt>
              <c:pt idx="364">
                <c:v>0.20930427625543246</c:v>
              </c:pt>
              <c:pt idx="365">
                <c:v>0.20680887649343904</c:v>
              </c:pt>
              <c:pt idx="366">
                <c:v>0.19701076272208295</c:v>
              </c:pt>
              <c:pt idx="367">
                <c:v>0.20799366713673861</c:v>
              </c:pt>
              <c:pt idx="368">
                <c:v>0.22192282085021842</c:v>
              </c:pt>
              <c:pt idx="369">
                <c:v>0.20050222541428364</c:v>
              </c:pt>
              <c:pt idx="370">
                <c:v>0.20853888053011538</c:v>
              </c:pt>
              <c:pt idx="371">
                <c:v>0.19555336538209489</c:v>
              </c:pt>
              <c:pt idx="372">
                <c:v>0.16375274572610365</c:v>
              </c:pt>
              <c:pt idx="373">
                <c:v>0.17263867555084911</c:v>
              </c:pt>
              <c:pt idx="374">
                <c:v>0.17790208177152422</c:v>
              </c:pt>
              <c:pt idx="375">
                <c:v>0.19434236255642179</c:v>
              </c:pt>
              <c:pt idx="376">
                <c:v>0.2133252250315858</c:v>
              </c:pt>
              <c:pt idx="377">
                <c:v>0.21042615766103445</c:v>
              </c:pt>
              <c:pt idx="378">
                <c:v>0.20382068770281681</c:v>
              </c:pt>
              <c:pt idx="379">
                <c:v>0.23043653768525463</c:v>
              </c:pt>
              <c:pt idx="380">
                <c:v>0.26544552846380887</c:v>
              </c:pt>
              <c:pt idx="381">
                <c:v>0.28286090243301487</c:v>
              </c:pt>
              <c:pt idx="382">
                <c:v>0.27378100245870285</c:v>
              </c:pt>
              <c:pt idx="383">
                <c:v>0.25749275233157354</c:v>
              </c:pt>
              <c:pt idx="384">
                <c:v>0.24825033682654363</c:v>
              </c:pt>
              <c:pt idx="385">
                <c:v>0.23357151469717063</c:v>
              </c:pt>
              <c:pt idx="386">
                <c:v>0.19359793657700353</c:v>
              </c:pt>
              <c:pt idx="387">
                <c:v>0.17811702166699006</c:v>
              </c:pt>
              <c:pt idx="388">
                <c:v>0.17776577842318009</c:v>
              </c:pt>
              <c:pt idx="389">
                <c:v>0.18714973971302906</c:v>
              </c:pt>
              <c:pt idx="390">
                <c:v>0.18769495310640583</c:v>
              </c:pt>
              <c:pt idx="391">
                <c:v>0.17556919754024891</c:v>
              </c:pt>
              <c:pt idx="392">
                <c:v>0.18044990589826537</c:v>
              </c:pt>
              <c:pt idx="393">
                <c:v>0.20641569375783098</c:v>
              </c:pt>
              <c:pt idx="394">
                <c:v>0.21546938154976902</c:v>
              </c:pt>
              <c:pt idx="395">
                <c:v>0.22219542754690691</c:v>
              </c:pt>
              <c:pt idx="396">
                <c:v>0.21625050458451067</c:v>
              </c:pt>
              <c:pt idx="397">
                <c:v>0.2364391274488733</c:v>
              </c:pt>
              <c:pt idx="398">
                <c:v>0.24990170431609804</c:v>
              </c:pt>
              <c:pt idx="399">
                <c:v>0.22486907014904256</c:v>
              </c:pt>
              <c:pt idx="400">
                <c:v>0.23708394713527059</c:v>
              </c:pt>
              <c:pt idx="401">
                <c:v>0.24952424888991431</c:v>
              </c:pt>
              <c:pt idx="402">
                <c:v>0.25409565349591889</c:v>
              </c:pt>
              <c:pt idx="403">
                <c:v>0.26415588909101406</c:v>
              </c:pt>
              <c:pt idx="404">
                <c:v>0.28712300328700779</c:v>
              </c:pt>
              <c:pt idx="405">
                <c:v>0.26958705327888199</c:v>
              </c:pt>
              <c:pt idx="406">
                <c:v>0.27254378745065577</c:v>
              </c:pt>
              <c:pt idx="407">
                <c:v>0.28177571808273605</c:v>
              </c:pt>
              <c:pt idx="408">
                <c:v>0.33036786176743504</c:v>
              </c:pt>
              <c:pt idx="409">
                <c:v>0.32615294284171537</c:v>
              </c:pt>
              <c:pt idx="410">
                <c:v>0.31977289765191275</c:v>
              </c:pt>
              <c:pt idx="411">
                <c:v>0.34733238619981033</c:v>
              </c:pt>
              <c:pt idx="412">
                <c:v>0.34531404815702138</c:v>
              </c:pt>
              <c:pt idx="413">
                <c:v>0.38431253309288027</c:v>
              </c:pt>
              <c:pt idx="414">
                <c:v>0.35123800137351835</c:v>
              </c:pt>
              <c:pt idx="415">
                <c:v>0.35844635152633542</c:v>
              </c:pt>
              <c:pt idx="416">
                <c:v>0.35626025551635387</c:v>
              </c:pt>
              <c:pt idx="417">
                <c:v>0.31303112434535074</c:v>
              </c:pt>
              <c:pt idx="418">
                <c:v>0.30501019653894357</c:v>
              </c:pt>
              <c:pt idx="419">
                <c:v>0.31531682664835325</c:v>
              </c:pt>
              <c:pt idx="420">
                <c:v>0.33047795293340543</c:v>
              </c:pt>
              <c:pt idx="421">
                <c:v>0.30873232643603465</c:v>
              </c:pt>
              <c:pt idx="422">
                <c:v>0.32147144706974018</c:v>
              </c:pt>
              <c:pt idx="423">
                <c:v>0.29904954626712321</c:v>
              </c:pt>
              <c:pt idx="424">
                <c:v>0.31642822318100561</c:v>
              </c:pt>
              <c:pt idx="425">
                <c:v>0.33858275972340901</c:v>
              </c:pt>
              <c:pt idx="426">
                <c:v>0.33819481942427565</c:v>
              </c:pt>
              <c:pt idx="427">
                <c:v>0.30416092183002963</c:v>
              </c:pt>
              <c:pt idx="428">
                <c:v>0.29864587865856529</c:v>
              </c:pt>
              <c:pt idx="429">
                <c:v>0.30395122437103872</c:v>
              </c:pt>
              <c:pt idx="430">
                <c:v>0.29975727519121786</c:v>
              </c:pt>
              <c:pt idx="431">
                <c:v>0.29121210373733297</c:v>
              </c:pt>
              <c:pt idx="432">
                <c:v>0.28638906218053917</c:v>
              </c:pt>
              <c:pt idx="433">
                <c:v>0.27505491452207331</c:v>
              </c:pt>
              <c:pt idx="434">
                <c:v>0.28229996173021377</c:v>
              </c:pt>
              <c:pt idx="435">
                <c:v>0.28960267573957665</c:v>
              </c:pt>
              <c:pt idx="436">
                <c:v>0.29873500007863663</c:v>
              </c:pt>
              <c:pt idx="437">
                <c:v>0.31574670643928471</c:v>
              </c:pt>
              <c:pt idx="438">
                <c:v>0.33011098238017111</c:v>
              </c:pt>
              <c:pt idx="439">
                <c:v>0.34900996587173871</c:v>
              </c:pt>
              <c:pt idx="440">
                <c:v>0.34573344307500364</c:v>
              </c:pt>
              <c:pt idx="441">
                <c:v>0.3559561942008167</c:v>
              </c:pt>
              <c:pt idx="442">
                <c:v>0.32009792871334897</c:v>
              </c:pt>
              <c:pt idx="443">
                <c:v>0.32132990128492112</c:v>
              </c:pt>
              <c:pt idx="444">
                <c:v>0.29286347122688738</c:v>
              </c:pt>
              <c:pt idx="445">
                <c:v>0.26565522592279978</c:v>
              </c:pt>
              <c:pt idx="446">
                <c:v>0.23834213188921693</c:v>
              </c:pt>
              <c:pt idx="447">
                <c:v>0.23108135737165214</c:v>
              </c:pt>
              <c:pt idx="448">
                <c:v>0.22161875953468124</c:v>
              </c:pt>
              <c:pt idx="449">
                <c:v>0.21385995355201293</c:v>
              </c:pt>
              <c:pt idx="450">
                <c:v>0.19405927098678388</c:v>
              </c:pt>
              <c:pt idx="451">
                <c:v>0.18691383007166418</c:v>
              </c:pt>
              <c:pt idx="452">
                <c:v>0.18329654890406877</c:v>
              </c:pt>
              <c:pt idx="453">
                <c:v>0.20472762921295296</c:v>
              </c:pt>
              <c:pt idx="454">
                <c:v>0.18007245047208165</c:v>
              </c:pt>
              <c:pt idx="455">
                <c:v>0.17218782601401839</c:v>
              </c:pt>
              <c:pt idx="456">
                <c:v>0.14274630277167621</c:v>
              </c:pt>
              <c:pt idx="457">
                <c:v>0.11477790417874623</c:v>
              </c:pt>
              <c:pt idx="458">
                <c:v>0.13093509339400589</c:v>
              </c:pt>
              <c:pt idx="459">
                <c:v>8.4088681055407344E-2</c:v>
              </c:pt>
              <c:pt idx="460">
                <c:v>0.10690900703010731</c:v>
              </c:pt>
              <c:pt idx="461">
                <c:v>0.13344097802894872</c:v>
              </c:pt>
              <c:pt idx="462">
                <c:v>0.13416443426246794</c:v>
              </c:pt>
              <c:pt idx="463">
                <c:v>0.12308716599126601</c:v>
              </c:pt>
              <c:pt idx="464">
                <c:v>0.14953525800651102</c:v>
              </c:pt>
              <c:pt idx="465">
                <c:v>0.1415405423824776</c:v>
              </c:pt>
              <c:pt idx="466">
                <c:v>0.14256281749505906</c:v>
              </c:pt>
              <c:pt idx="467">
                <c:v>0.15945394781678757</c:v>
              </c:pt>
              <c:pt idx="468">
                <c:v>0.15275935643849836</c:v>
              </c:pt>
              <c:pt idx="469">
                <c:v>0.15408045043014185</c:v>
              </c:pt>
              <c:pt idx="470">
                <c:v>0.15927570497664489</c:v>
              </c:pt>
              <c:pt idx="471">
                <c:v>0.12974506031423183</c:v>
              </c:pt>
              <c:pt idx="472">
                <c:v>0.1445444584825244</c:v>
              </c:pt>
              <c:pt idx="473">
                <c:v>0.16941981955533647</c:v>
              </c:pt>
              <c:pt idx="474">
                <c:v>0.14943040927701556</c:v>
              </c:pt>
              <c:pt idx="475">
                <c:v>0.15713679089493637</c:v>
              </c:pt>
              <c:pt idx="476">
                <c:v>0.16565575016644729</c:v>
              </c:pt>
              <c:pt idx="477">
                <c:v>0.15606733385408211</c:v>
              </c:pt>
              <c:pt idx="478">
                <c:v>0.13717359279898944</c:v>
              </c:pt>
              <c:pt idx="479">
                <c:v>0.14754313214609627</c:v>
              </c:pt>
              <c:pt idx="480">
                <c:v>0.10501124502623838</c:v>
              </c:pt>
              <c:pt idx="481">
                <c:v>0.10345424139323001</c:v>
              </c:pt>
              <c:pt idx="482">
                <c:v>0.13697962264942265</c:v>
              </c:pt>
              <c:pt idx="483">
                <c:v>0.15101886752887284</c:v>
              </c:pt>
              <c:pt idx="484">
                <c:v>0.13621946936058005</c:v>
              </c:pt>
              <c:pt idx="485">
                <c:v>0.13692719828467492</c:v>
              </c:pt>
              <c:pt idx="486">
                <c:v>0.12286174122285076</c:v>
              </c:pt>
              <c:pt idx="487">
                <c:v>9.8500138924566771E-2</c:v>
              </c:pt>
              <c:pt idx="488">
                <c:v>0.10953546770397016</c:v>
              </c:pt>
              <c:pt idx="489">
                <c:v>0.109351982427353</c:v>
              </c:pt>
              <c:pt idx="490">
                <c:v>9.2523761343322075E-2</c:v>
              </c:pt>
              <c:pt idx="491">
                <c:v>8.7491022327536916E-2</c:v>
              </c:pt>
              <c:pt idx="492">
                <c:v>6.3113692719828585E-2</c:v>
              </c:pt>
              <c:pt idx="493">
                <c:v>4.2012885908855102E-2</c:v>
              </c:pt>
              <c:pt idx="494">
                <c:v>7.3079564458378155E-3</c:v>
              </c:pt>
              <c:pt idx="495">
                <c:v>6.9671980749772544E-3</c:v>
              </c:pt>
              <c:pt idx="496">
                <c:v>7.5962904519504271E-3</c:v>
              </c:pt>
              <c:pt idx="497">
                <c:v>1.2576605102987859E-2</c:v>
              </c:pt>
              <c:pt idx="498">
                <c:v>2.4587027066700351E-3</c:v>
              </c:pt>
              <c:pt idx="499">
                <c:v>-7.2135925892917729E-3</c:v>
              </c:pt>
              <c:pt idx="500">
                <c:v>7.3603808105855428E-3</c:v>
              </c:pt>
              <c:pt idx="501">
                <c:v>-3.4091564395468343E-2</c:v>
              </c:pt>
              <c:pt idx="502">
                <c:v>-1.897762003868908E-2</c:v>
              </c:pt>
              <c:pt idx="503">
                <c:v>-1.97430157640065E-2</c:v>
              </c:pt>
              <c:pt idx="504">
                <c:v>-1.6471735403746246E-2</c:v>
              </c:pt>
              <c:pt idx="505">
                <c:v>-2.0770533313062556E-2</c:v>
              </c:pt>
              <c:pt idx="506">
                <c:v>-1.1344632531415266E-2</c:v>
              </c:pt>
              <c:pt idx="507">
                <c:v>-2.4912058128135461E-2</c:v>
              </c:pt>
              <c:pt idx="508">
                <c:v>-3.335238085252501E-2</c:v>
              </c:pt>
              <c:pt idx="509">
                <c:v>-2.3538539771744249E-2</c:v>
              </c:pt>
              <c:pt idx="510">
                <c:v>6.5530455934692533E-4</c:v>
              </c:pt>
              <c:pt idx="511">
                <c:v>4.9126872205126126E-2</c:v>
              </c:pt>
              <c:pt idx="512">
                <c:v>6.7276187280800759E-2</c:v>
              </c:pt>
              <c:pt idx="513">
                <c:v>6.7543551541014102E-2</c:v>
              </c:pt>
              <c:pt idx="514">
                <c:v>4.7333958930752873E-2</c:v>
              </c:pt>
              <c:pt idx="515">
                <c:v>5.1790029934312365E-2</c:v>
              </c:pt>
              <c:pt idx="516">
                <c:v>5.7845044062678541E-2</c:v>
              </c:pt>
              <c:pt idx="517">
                <c:v>4.2998463966112954E-2</c:v>
              </c:pt>
              <c:pt idx="518">
                <c:v>8.3506770606707192E-2</c:v>
              </c:pt>
              <c:pt idx="519">
                <c:v>7.6046783503100901E-2</c:v>
              </c:pt>
              <c:pt idx="520">
                <c:v>7.9344276045735018E-2</c:v>
              </c:pt>
              <c:pt idx="521">
                <c:v>6.4817484574130724E-2</c:v>
              </c:pt>
              <c:pt idx="522">
                <c:v>9.1684971507357993E-2</c:v>
              </c:pt>
              <c:pt idx="523">
                <c:v>6.2783419221917658E-2</c:v>
              </c:pt>
              <c:pt idx="524">
                <c:v>5.6256585810821491E-2</c:v>
              </c:pt>
              <c:pt idx="525">
                <c:v>3.8044361497449497E-2</c:v>
              </c:pt>
              <c:pt idx="526">
                <c:v>2.431966280648612E-2</c:v>
              </c:pt>
              <c:pt idx="527">
                <c:v>-1.4469124670382083E-3</c:v>
              </c:pt>
              <c:pt idx="528">
                <c:v>-4.5137378047820365E-3</c:v>
              </c:pt>
              <c:pt idx="529">
                <c:v>2.19133844645647E-3</c:v>
              </c:pt>
              <c:pt idx="530">
                <c:v>1.9606712415662919E-3</c:v>
              </c:pt>
              <c:pt idx="531">
                <c:v>9.0903848472616566E-3</c:v>
              </c:pt>
              <c:pt idx="532">
                <c:v>-9.3577491074752217E-3</c:v>
              </c:pt>
              <c:pt idx="533">
                <c:v>-1.6387856420149838E-2</c:v>
              </c:pt>
              <c:pt idx="534">
                <c:v>-3.408107952251882E-2</c:v>
              </c:pt>
              <c:pt idx="535">
                <c:v>-5.6780829458298987E-2</c:v>
              </c:pt>
              <c:pt idx="536">
                <c:v>-6.6374488207139093E-2</c:v>
              </c:pt>
              <c:pt idx="537">
                <c:v>-5.4185823403284927E-2</c:v>
              </c:pt>
              <c:pt idx="538">
                <c:v>-5.53810989195338E-2</c:v>
              </c:pt>
              <c:pt idx="539">
                <c:v>-3.2010317114982256E-2</c:v>
              </c:pt>
              <c:pt idx="540">
                <c:v>-2.8267217471992123E-2</c:v>
              </c:pt>
              <c:pt idx="541">
                <c:v>-1.1349874967890083E-2</c:v>
              </c:pt>
              <c:pt idx="542">
                <c:v>3.7871361093781974E-2</c:v>
              </c:pt>
              <c:pt idx="543">
                <c:v>1.3546455850821371E-2</c:v>
              </c:pt>
              <c:pt idx="544">
                <c:v>2.8959219086662769E-2</c:v>
              </c:pt>
              <c:pt idx="545">
                <c:v>5.1061331264319332E-3</c:v>
              </c:pt>
              <c:pt idx="546">
                <c:v>2.6967093226248018E-2</c:v>
              </c:pt>
              <c:pt idx="547">
                <c:v>2.5551635378058268E-2</c:v>
              </c:pt>
              <c:pt idx="548">
                <c:v>1.0411478838905364E-2</c:v>
              </c:pt>
              <c:pt idx="549">
                <c:v>2.5860939130070149E-2</c:v>
              </c:pt>
              <c:pt idx="550">
                <c:v>2.9352401822271057E-2</c:v>
              </c:pt>
              <c:pt idx="551">
                <c:v>-1.0752237209765481E-2</c:v>
              </c:pt>
              <c:pt idx="552">
                <c:v>-3.7986694696226952E-2</c:v>
              </c:pt>
              <c:pt idx="553">
                <c:v>-3.6298630151349154E-2</c:v>
              </c:pt>
              <c:pt idx="554">
                <c:v>-9.1952335767571114E-3</c:v>
              </c:pt>
              <c:pt idx="555">
                <c:v>-1.3373455447153515E-2</c:v>
              </c:pt>
              <c:pt idx="556">
                <c:v>-2.4534602701949959E-3</c:v>
              </c:pt>
              <c:pt idx="557">
                <c:v>8.5341623372878761E-2</c:v>
              </c:pt>
              <c:pt idx="558">
                <c:v>0.10400469722308148</c:v>
              </c:pt>
              <c:pt idx="559">
                <c:v>8.235867701873123E-2</c:v>
              </c:pt>
              <c:pt idx="560">
                <c:v>8.1892100172476168E-2</c:v>
              </c:pt>
              <c:pt idx="561">
                <c:v>5.5354886737160047E-2</c:v>
              </c:pt>
              <c:pt idx="562">
                <c:v>3.9790092843550173E-3</c:v>
              </c:pt>
              <c:pt idx="563">
                <c:v>-2.757521585732059E-3</c:v>
              </c:pt>
              <c:pt idx="564">
                <c:v>-9.4678402734453826E-3</c:v>
              </c:pt>
              <c:pt idx="565">
                <c:v>-4.1839885505187246E-2</c:v>
              </c:pt>
              <c:pt idx="566">
                <c:v>-2.2081142431756517E-2</c:v>
              </c:pt>
              <c:pt idx="567">
                <c:v>-1.7829526450713229E-2</c:v>
              </c:pt>
              <c:pt idx="568">
                <c:v>-3.2047014170305754E-2</c:v>
              </c:pt>
              <c:pt idx="569">
                <c:v>-2.1189928231044597E-2</c:v>
              </c:pt>
              <c:pt idx="570">
                <c:v>1.8133587766250292E-2</c:v>
              </c:pt>
              <c:pt idx="571">
                <c:v>8.2201403924488936E-3</c:v>
              </c:pt>
              <c:pt idx="572">
                <c:v>1.4269912084340364E-2</c:v>
              </c:pt>
              <c:pt idx="573">
                <c:v>2.6547698308265755E-2</c:v>
              </c:pt>
              <c:pt idx="574">
                <c:v>2.7590943166746262E-2</c:v>
              </c:pt>
              <c:pt idx="575">
                <c:v>9.6670528594868799E-3</c:v>
              </c:pt>
              <c:pt idx="576">
                <c:v>4.6867382084498921E-3</c:v>
              </c:pt>
              <c:pt idx="577">
                <c:v>2.8974946396087109E-2</c:v>
              </c:pt>
              <c:pt idx="578">
                <c:v>8.0681097346801955E-3</c:v>
              </c:pt>
              <c:pt idx="579">
                <c:v>2.078101818601219E-2</c:v>
              </c:pt>
              <c:pt idx="580">
                <c:v>9.3493612091155587E-2</c:v>
              </c:pt>
              <c:pt idx="581">
                <c:v>9.0374362388663698E-2</c:v>
              </c:pt>
              <c:pt idx="582">
                <c:v>0.11944367264129685</c:v>
              </c:pt>
              <c:pt idx="583">
                <c:v>0.10369015103459489</c:v>
              </c:pt>
              <c:pt idx="584">
                <c:v>0.13658643991381436</c:v>
              </c:pt>
              <c:pt idx="585">
                <c:v>0.15244481025001178</c:v>
              </c:pt>
              <c:pt idx="586">
                <c:v>0.13067821400674173</c:v>
              </c:pt>
              <c:pt idx="587">
                <c:v>0.12563499011800716</c:v>
              </c:pt>
              <c:pt idx="588">
                <c:v>9.8604987654062226E-2</c:v>
              </c:pt>
              <c:pt idx="589">
                <c:v>9.7844834365219624E-2</c:v>
              </c:pt>
              <c:pt idx="590">
                <c:v>9.3074217173173546E-2</c:v>
              </c:pt>
              <c:pt idx="591">
                <c:v>0.10536773070652328</c:v>
              </c:pt>
              <c:pt idx="592">
                <c:v>0.12911596793725866</c:v>
              </c:pt>
              <c:pt idx="593">
                <c:v>0.13998353874946923</c:v>
              </c:pt>
              <c:pt idx="594">
                <c:v>9.7525045740258332E-2</c:v>
              </c:pt>
              <c:pt idx="595">
                <c:v>0.11442666093493625</c:v>
              </c:pt>
              <c:pt idx="596">
                <c:v>0.16352207852121348</c:v>
              </c:pt>
              <c:pt idx="597">
                <c:v>0.19297932907297999</c:v>
              </c:pt>
              <c:pt idx="598">
                <c:v>0.21311552757259467</c:v>
              </c:pt>
              <c:pt idx="599">
                <c:v>0.16658366142248271</c:v>
              </c:pt>
              <c:pt idx="600">
                <c:v>0.16338053273639463</c:v>
              </c:pt>
              <c:pt idx="601">
                <c:v>0.19118117336213203</c:v>
              </c:pt>
              <c:pt idx="602">
                <c:v>0.20916797290708833</c:v>
              </c:pt>
              <c:pt idx="603">
                <c:v>0.2305833259065484</c:v>
              </c:pt>
              <c:pt idx="604">
                <c:v>0.2220014573973399</c:v>
              </c:pt>
              <c:pt idx="605">
                <c:v>0.24431850947046141</c:v>
              </c:pt>
              <c:pt idx="606">
                <c:v>0.25538005043223899</c:v>
              </c:pt>
              <c:pt idx="607">
                <c:v>0.21024267238441752</c:v>
              </c:pt>
              <c:pt idx="608">
                <c:v>0.21750344690198231</c:v>
              </c:pt>
              <c:pt idx="609">
                <c:v>0.20512081194856124</c:v>
              </c:pt>
              <c:pt idx="610">
                <c:v>0.26678759220135162</c:v>
              </c:pt>
              <c:pt idx="611">
                <c:v>0.25637611336244626</c:v>
              </c:pt>
              <c:pt idx="612">
                <c:v>0.23554267081168656</c:v>
              </c:pt>
              <c:pt idx="613">
                <c:v>0.24419793343154161</c:v>
              </c:pt>
              <c:pt idx="614">
                <c:v>0.26016639493370941</c:v>
              </c:pt>
              <c:pt idx="615">
                <c:v>0.23396469743277892</c:v>
              </c:pt>
              <c:pt idx="616">
                <c:v>0.25270116539362841</c:v>
              </c:pt>
              <c:pt idx="617">
                <c:v>0.25579944535022103</c:v>
              </c:pt>
              <c:pt idx="618">
                <c:v>0.25856220937242802</c:v>
              </c:pt>
              <c:pt idx="619">
                <c:v>0.24558717909735739</c:v>
              </c:pt>
              <c:pt idx="620">
                <c:v>0.21854144932398789</c:v>
              </c:pt>
              <c:pt idx="621">
                <c:v>0.24929882412149884</c:v>
              </c:pt>
              <c:pt idx="622">
                <c:v>0.23986768090337685</c:v>
              </c:pt>
              <c:pt idx="623">
                <c:v>0.23738276601433284</c:v>
              </c:pt>
              <c:pt idx="624">
                <c:v>0.22755319762412785</c:v>
              </c:pt>
              <c:pt idx="625">
                <c:v>0.24653081766281693</c:v>
              </c:pt>
              <c:pt idx="626">
                <c:v>0.2720405135490771</c:v>
              </c:pt>
              <c:pt idx="627">
                <c:v>0.25444165430325394</c:v>
              </c:pt>
              <c:pt idx="628">
                <c:v>0.23011150662381863</c:v>
              </c:pt>
              <c:pt idx="629">
                <c:v>0.2502110080681097</c:v>
              </c:pt>
              <c:pt idx="630">
                <c:v>0.25467232150814412</c:v>
              </c:pt>
              <c:pt idx="631">
                <c:v>0.22977074825295807</c:v>
              </c:pt>
              <c:pt idx="632">
                <c:v>0.24119925976796974</c:v>
              </c:pt>
              <c:pt idx="633">
                <c:v>0.2536238342131889</c:v>
              </c:pt>
              <c:pt idx="634">
                <c:v>0.25359762203081515</c:v>
              </c:pt>
              <c:pt idx="635">
                <c:v>0.23742470550613115</c:v>
              </c:pt>
              <c:pt idx="636">
                <c:v>0.23724122022951399</c:v>
              </c:pt>
              <c:pt idx="637">
                <c:v>0.24405638764672277</c:v>
              </c:pt>
              <c:pt idx="638">
                <c:v>0.25731975192790602</c:v>
              </c:pt>
              <c:pt idx="639">
                <c:v>0.23021635535331408</c:v>
              </c:pt>
              <c:pt idx="640">
                <c:v>0.17184182520668312</c:v>
              </c:pt>
              <c:pt idx="641">
                <c:v>0.16749060293261908</c:v>
              </c:pt>
              <c:pt idx="642">
                <c:v>0.16232680300496471</c:v>
              </c:pt>
              <c:pt idx="643">
                <c:v>0.17005939680525928</c:v>
              </c:pt>
              <c:pt idx="644">
                <c:v>0.15215123380742446</c:v>
              </c:pt>
              <c:pt idx="645">
                <c:v>0.15352999460029038</c:v>
              </c:pt>
              <c:pt idx="646">
                <c:v>0.15294284171511552</c:v>
              </c:pt>
              <c:pt idx="647">
                <c:v>0.14560343065042902</c:v>
              </c:pt>
              <c:pt idx="648">
                <c:v>0.1337502817809606</c:v>
              </c:pt>
              <c:pt idx="649">
                <c:v>0.13123915470954284</c:v>
              </c:pt>
              <c:pt idx="650">
                <c:v>0.13919193084177817</c:v>
              </c:pt>
              <c:pt idx="651">
                <c:v>0.14460736772022176</c:v>
              </c:pt>
              <c:pt idx="652">
                <c:v>0.12764284328784647</c:v>
              </c:pt>
              <c:pt idx="653">
                <c:v>0.11708457622764756</c:v>
              </c:pt>
              <c:pt idx="654">
                <c:v>8.853950962249213E-2</c:v>
              </c:pt>
              <c:pt idx="655">
                <c:v>8.151464474629222E-2</c:v>
              </c:pt>
              <c:pt idx="656">
                <c:v>9.6266860986311986E-2</c:v>
              </c:pt>
              <c:pt idx="657">
                <c:v>0.10054468914972925</c:v>
              </c:pt>
              <c:pt idx="658">
                <c:v>9.5538162316318287E-2</c:v>
              </c:pt>
              <c:pt idx="659">
                <c:v>0.11461014621155319</c:v>
              </c:pt>
              <c:pt idx="660">
                <c:v>0.10363772666984716</c:v>
              </c:pt>
              <c:pt idx="661">
                <c:v>5.2471546676033265E-2</c:v>
              </c:pt>
              <c:pt idx="662">
                <c:v>4.9834601129221001E-2</c:v>
              </c:pt>
              <c:pt idx="663">
                <c:v>5.2314273581789861E-2</c:v>
              </c:pt>
              <c:pt idx="664">
                <c:v>7.6770239736620116E-2</c:v>
              </c:pt>
              <c:pt idx="665">
                <c:v>0.14298745484951603</c:v>
              </c:pt>
              <c:pt idx="666">
                <c:v>0.13745144193215242</c:v>
              </c:pt>
              <c:pt idx="667">
                <c:v>0.14156675456485157</c:v>
              </c:pt>
              <c:pt idx="668">
                <c:v>0.13744095705920278</c:v>
              </c:pt>
              <c:pt idx="669">
                <c:v>0.18489549202887545</c:v>
              </c:pt>
              <c:pt idx="670">
                <c:v>0.18188109105587924</c:v>
              </c:pt>
              <c:pt idx="671">
                <c:v>0.17367667797285491</c:v>
              </c:pt>
              <c:pt idx="672">
                <c:v>0.20521517580510729</c:v>
              </c:pt>
              <c:pt idx="673">
                <c:v>0.211238735314625</c:v>
              </c:pt>
              <c:pt idx="674">
                <c:v>0.21768693217859925</c:v>
              </c:pt>
              <c:pt idx="675">
                <c:v>0.21000676274305241</c:v>
              </c:pt>
              <c:pt idx="676">
                <c:v>0.22327012702423588</c:v>
              </c:pt>
              <c:pt idx="677">
                <c:v>0.2233225513889836</c:v>
              </c:pt>
              <c:pt idx="678">
                <c:v>0.25309959056571141</c:v>
              </c:pt>
              <c:pt idx="679">
                <c:v>0.26337476605627241</c:v>
              </c:pt>
              <c:pt idx="680">
                <c:v>0.25737217629265396</c:v>
              </c:pt>
              <c:pt idx="681">
                <c:v>0.31090269513659186</c:v>
              </c:pt>
              <c:pt idx="682">
                <c:v>0.30754229335626038</c:v>
              </c:pt>
              <c:pt idx="683">
                <c:v>0.30955014652609969</c:v>
              </c:pt>
              <c:pt idx="684">
                <c:v>0.30395122437103872</c:v>
              </c:pt>
              <c:pt idx="685">
                <c:v>0.31383321712599144</c:v>
              </c:pt>
              <c:pt idx="686">
                <c:v>0.33688945274205651</c:v>
              </c:pt>
              <c:pt idx="687">
                <c:v>0.35401649270514968</c:v>
              </c:pt>
              <c:pt idx="688">
                <c:v>0.32885279762622477</c:v>
              </c:pt>
              <c:pt idx="689">
                <c:v>0.31233912273068043</c:v>
              </c:pt>
              <c:pt idx="690">
                <c:v>0.32070080890794816</c:v>
              </c:pt>
              <c:pt idx="691">
                <c:v>0.32589082101797628</c:v>
              </c:pt>
              <c:pt idx="692">
                <c:v>0.32582266934380422</c:v>
              </c:pt>
              <c:pt idx="693">
                <c:v>0.31504421995166476</c:v>
              </c:pt>
              <c:pt idx="694">
                <c:v>0.31899701705364603</c:v>
              </c:pt>
              <c:pt idx="695">
                <c:v>0.31134305980047294</c:v>
              </c:pt>
              <c:pt idx="696">
                <c:v>0.30438110416197039</c:v>
              </c:pt>
              <c:pt idx="697">
                <c:v>0.30681359468626646</c:v>
              </c:pt>
              <c:pt idx="698">
                <c:v>0.31346624657275735</c:v>
              </c:pt>
              <c:pt idx="699">
                <c:v>0.3101635115936483</c:v>
              </c:pt>
              <c:pt idx="700">
                <c:v>0.33008477019779714</c:v>
              </c:pt>
              <c:pt idx="701">
                <c:v>0.34085797715346211</c:v>
              </c:pt>
              <c:pt idx="702">
                <c:v>0.36568091386152624</c:v>
              </c:pt>
              <c:pt idx="703">
                <c:v>0.34553947292543685</c:v>
              </c:pt>
              <c:pt idx="704">
                <c:v>0.33954736803476782</c:v>
              </c:pt>
              <c:pt idx="705">
                <c:v>0.34217907114510537</c:v>
              </c:pt>
              <c:pt idx="706">
                <c:v>0.33169419819555346</c:v>
              </c:pt>
              <c:pt idx="707">
                <c:v>0.26780462487745793</c:v>
              </c:pt>
              <c:pt idx="708">
                <c:v>0.25655959863906364</c:v>
              </c:pt>
              <c:pt idx="709">
                <c:v>0.26266703713217754</c:v>
              </c:pt>
              <c:pt idx="710">
                <c:v>0.24503148083103099</c:v>
              </c:pt>
              <c:pt idx="711">
                <c:v>0.24510487494167799</c:v>
              </c:pt>
              <c:pt idx="712">
                <c:v>0.23157938883675588</c:v>
              </c:pt>
              <c:pt idx="713">
                <c:v>0.25045216014594951</c:v>
              </c:pt>
              <c:pt idx="714">
                <c:v>0.23865667807770352</c:v>
              </c:pt>
              <c:pt idx="715">
                <c:v>0.22930417140670301</c:v>
              </c:pt>
              <c:pt idx="716">
                <c:v>0.20869615362435856</c:v>
              </c:pt>
              <c:pt idx="717">
                <c:v>0.19215626654644025</c:v>
              </c:pt>
              <c:pt idx="718">
                <c:v>0.22154012298755976</c:v>
              </c:pt>
              <c:pt idx="719">
                <c:v>0.21492941059286719</c:v>
              </c:pt>
              <c:pt idx="720">
                <c:v>0.23122814559294591</c:v>
              </c:pt>
              <c:pt idx="721">
                <c:v>0.25074049415206212</c:v>
              </c:pt>
              <c:pt idx="722">
                <c:v>0.23752955423562661</c:v>
              </c:pt>
              <c:pt idx="723">
                <c:v>0.23433166798601324</c:v>
              </c:pt>
              <c:pt idx="724">
                <c:v>0.23554791324816127</c:v>
              </c:pt>
              <c:pt idx="725">
                <c:v>0.22767901609952235</c:v>
              </c:pt>
              <c:pt idx="726">
                <c:v>0.27064602544678662</c:v>
              </c:pt>
              <c:pt idx="727">
                <c:v>0.27354509281733774</c:v>
              </c:pt>
              <c:pt idx="728">
                <c:v>0.26096848771435011</c:v>
              </c:pt>
              <c:pt idx="729">
                <c:v>0.24067501612049225</c:v>
              </c:pt>
              <c:pt idx="730">
                <c:v>0.25394362283815042</c:v>
              </c:pt>
              <c:pt idx="731">
                <c:v>0.25088203993688118</c:v>
              </c:pt>
              <c:pt idx="732">
                <c:v>0.26866962689579621</c:v>
              </c:pt>
              <c:pt idx="733">
                <c:v>0.21278525407468374</c:v>
              </c:pt>
              <c:pt idx="734">
                <c:v>0.18669889017619834</c:v>
              </c:pt>
              <c:pt idx="735">
                <c:v>0.16617999381392501</c:v>
              </c:pt>
              <c:pt idx="736">
                <c:v>0.17577365256276511</c:v>
              </c:pt>
              <c:pt idx="737">
                <c:v>0.19477748478382817</c:v>
              </c:pt>
              <c:pt idx="738">
                <c:v>0.19839476595142358</c:v>
              </c:pt>
              <c:pt idx="739">
                <c:v>0.18990201886228664</c:v>
              </c:pt>
              <c:pt idx="740">
                <c:v>0.18292957835083423</c:v>
              </c:pt>
              <c:pt idx="741">
                <c:v>0.1939491798208135</c:v>
              </c:pt>
              <c:pt idx="742">
                <c:v>0.20152974296333959</c:v>
              </c:pt>
              <c:pt idx="743">
                <c:v>0.21145891764656533</c:v>
              </c:pt>
              <c:pt idx="744">
                <c:v>0.19108156706911106</c:v>
              </c:pt>
              <c:pt idx="745">
                <c:v>0.21041567278808504</c:v>
              </c:pt>
              <c:pt idx="746">
                <c:v>0.21257555661569261</c:v>
              </c:pt>
              <c:pt idx="747">
                <c:v>0.2121666465706602</c:v>
              </c:pt>
              <c:pt idx="748">
                <c:v>0.26460673862784456</c:v>
              </c:pt>
              <c:pt idx="749">
                <c:v>0.30431819492427303</c:v>
              </c:pt>
              <c:pt idx="750">
                <c:v>0.30797217314719205</c:v>
              </c:pt>
              <c:pt idx="751">
                <c:v>0.3022946144450096</c:v>
              </c:pt>
              <c:pt idx="752">
                <c:v>0.31353439824692941</c:v>
              </c:pt>
              <c:pt idx="753">
                <c:v>0.31822113645537908</c:v>
              </c:pt>
              <c:pt idx="754">
                <c:v>0.29805348333691573</c:v>
              </c:pt>
              <c:pt idx="755">
                <c:v>0.29033661684604528</c:v>
              </c:pt>
              <c:pt idx="756">
                <c:v>0.27641270556904041</c:v>
              </c:pt>
              <c:pt idx="757">
                <c:v>0.29432086856687523</c:v>
              </c:pt>
              <c:pt idx="758">
                <c:v>0.30697611021698457</c:v>
              </c:pt>
              <c:pt idx="759">
                <c:v>0.26528825536956568</c:v>
              </c:pt>
              <c:pt idx="760">
                <c:v>0.27623446272889796</c:v>
              </c:pt>
              <c:pt idx="761">
                <c:v>0.2973195422304471</c:v>
              </c:pt>
              <c:pt idx="762">
                <c:v>0.27417418519431092</c:v>
              </c:pt>
              <c:pt idx="763">
                <c:v>0.24333293141320356</c:v>
              </c:pt>
              <c:pt idx="764">
                <c:v>0.2356842165965054</c:v>
              </c:pt>
              <c:pt idx="765">
                <c:v>0.23902364863093783</c:v>
              </c:pt>
              <c:pt idx="766">
                <c:v>0.21279049651115867</c:v>
              </c:pt>
              <c:pt idx="767">
                <c:v>0.19433187768347215</c:v>
              </c:pt>
              <c:pt idx="768">
                <c:v>0.18810386315143823</c:v>
              </c:pt>
              <c:pt idx="769">
                <c:v>0.19025850454257132</c:v>
              </c:pt>
              <c:pt idx="770">
                <c:v>0.18928341135826288</c:v>
              </c:pt>
              <c:pt idx="771">
                <c:v>0.18479064329938</c:v>
              </c:pt>
              <c:pt idx="772">
                <c:v>0.18104754365638986</c:v>
              </c:pt>
              <c:pt idx="773">
                <c:v>0.17509213582104421</c:v>
              </c:pt>
              <c:pt idx="774">
                <c:v>0.1896556243479719</c:v>
              </c:pt>
              <c:pt idx="775">
                <c:v>0.19265429801154399</c:v>
              </c:pt>
              <c:pt idx="776">
                <c:v>0.22185466917604635</c:v>
              </c:pt>
              <c:pt idx="777">
                <c:v>0.22707089346844844</c:v>
              </c:pt>
              <c:pt idx="778">
                <c:v>0.27447824650984809</c:v>
              </c:pt>
              <c:pt idx="779">
                <c:v>0.26460673862784456</c:v>
              </c:pt>
              <c:pt idx="780">
                <c:v>0.27003266037923779</c:v>
              </c:pt>
              <c:pt idx="781">
                <c:v>0.27024235783822892</c:v>
              </c:pt>
              <c:pt idx="782">
                <c:v>0.29612426671419811</c:v>
              </c:pt>
              <c:pt idx="783">
                <c:v>0.2904571928849653</c:v>
              </c:pt>
              <c:pt idx="784">
                <c:v>0.28140874752950196</c:v>
              </c:pt>
              <c:pt idx="785">
                <c:v>0.26804053451882304</c:v>
              </c:pt>
              <c:pt idx="786">
                <c:v>0.23415342514587079</c:v>
              </c:pt>
              <c:pt idx="787">
                <c:v>0.21458340978553192</c:v>
              </c:pt>
              <c:pt idx="788">
                <c:v>0.20409329439950508</c:v>
              </c:pt>
              <c:pt idx="789">
                <c:v>0.20191244082599846</c:v>
              </c:pt>
              <c:pt idx="790">
                <c:v>0.20987570183118298</c:v>
              </c:pt>
              <c:pt idx="791">
                <c:v>0.20920991239888664</c:v>
              </c:pt>
              <c:pt idx="792">
                <c:v>0.19726764210934689</c:v>
              </c:pt>
              <c:pt idx="793">
                <c:v>0.1873646796084949</c:v>
              </c:pt>
              <c:pt idx="794">
                <c:v>0.20765290876587805</c:v>
              </c:pt>
              <c:pt idx="795">
                <c:v>0.21852047957808884</c:v>
              </c:pt>
              <c:pt idx="796">
                <c:v>0.21627147433040994</c:v>
              </c:pt>
              <c:pt idx="797">
                <c:v>0.21827408506377433</c:v>
              </c:pt>
              <c:pt idx="798">
                <c:v>0.22678255946233583</c:v>
              </c:pt>
              <c:pt idx="799">
                <c:v>0.235201912440826</c:v>
              </c:pt>
              <c:pt idx="800">
                <c:v>0.21303689102547296</c:v>
              </c:pt>
              <c:pt idx="801">
                <c:v>0.19784955255804704</c:v>
              </c:pt>
              <c:pt idx="802">
                <c:v>0.18193875785710167</c:v>
              </c:pt>
              <c:pt idx="803">
                <c:v>0.18603834318037649</c:v>
              </c:pt>
              <c:pt idx="804">
                <c:v>0.16274619792294676</c:v>
              </c:pt>
              <c:pt idx="805">
                <c:v>0.10327075611661285</c:v>
              </c:pt>
              <c:pt idx="806">
                <c:v>0.10998631724080088</c:v>
              </c:pt>
              <c:pt idx="807">
                <c:v>0.10143590335044128</c:v>
              </c:pt>
              <c:pt idx="808">
                <c:v>9.9517171600673304E-2</c:v>
              </c:pt>
              <c:pt idx="809">
                <c:v>0.13253403651881257</c:v>
              </c:pt>
              <c:pt idx="810">
                <c:v>0.14505821725705226</c:v>
              </c:pt>
              <c:pt idx="811">
                <c:v>0.1553019381287648</c:v>
              </c:pt>
              <c:pt idx="812">
                <c:v>0.14439242782475592</c:v>
              </c:pt>
              <c:pt idx="813">
                <c:v>0.19109205194206047</c:v>
              </c:pt>
              <c:pt idx="814">
                <c:v>0.18555079658822238</c:v>
              </c:pt>
              <c:pt idx="815">
                <c:v>0.19575782040461132</c:v>
              </c:pt>
              <c:pt idx="816">
                <c:v>0.19745112738596404</c:v>
              </c:pt>
              <c:pt idx="817">
                <c:v>0.20812997048508275</c:v>
              </c:pt>
              <c:pt idx="818">
                <c:v>0.22540379866946969</c:v>
              </c:pt>
              <c:pt idx="819">
                <c:v>0.20458084099165941</c:v>
              </c:pt>
              <c:pt idx="820">
                <c:v>0.20139343961499545</c:v>
              </c:pt>
              <c:pt idx="821">
                <c:v>0.19868309995753619</c:v>
              </c:pt>
              <c:pt idx="822">
                <c:v>0.19501339442519328</c:v>
              </c:pt>
              <c:pt idx="823">
                <c:v>0.2120460705317404</c:v>
              </c:pt>
              <c:pt idx="824">
                <c:v>0.22335924844430699</c:v>
              </c:pt>
              <c:pt idx="825">
                <c:v>0.19763985509905591</c:v>
              </c:pt>
              <c:pt idx="826">
                <c:v>0.20308150415987325</c:v>
              </c:pt>
              <c:pt idx="827">
                <c:v>0.19345114835570976</c:v>
              </c:pt>
              <c:pt idx="828">
                <c:v>0.21700541543687857</c:v>
              </c:pt>
              <c:pt idx="829">
                <c:v>0.20716536217372394</c:v>
              </c:pt>
              <c:pt idx="830">
                <c:v>0.18662549606555157</c:v>
              </c:pt>
              <c:pt idx="831">
                <c:v>0.18265697165414596</c:v>
              </c:pt>
              <c:pt idx="832">
                <c:v>0.18676704185037041</c:v>
              </c:pt>
              <c:pt idx="833">
                <c:v>0.16735954202074943</c:v>
              </c:pt>
              <c:pt idx="834">
                <c:v>0.17041588248554418</c:v>
              </c:pt>
              <c:pt idx="835">
                <c:v>0.21052576395405542</c:v>
              </c:pt>
              <c:pt idx="836">
                <c:v>0.22893720085346869</c:v>
              </c:pt>
              <c:pt idx="837">
                <c:v>0.24493187453801024</c:v>
              </c:pt>
              <c:pt idx="838">
                <c:v>0.24344826501564887</c:v>
              </c:pt>
              <c:pt idx="839">
                <c:v>0.22902632227353981</c:v>
              </c:pt>
              <c:pt idx="840">
                <c:v>0.24517826905232476</c:v>
              </c:pt>
              <c:pt idx="841">
                <c:v>0.23887161797316914</c:v>
              </c:pt>
              <c:pt idx="842">
                <c:v>0.27548479431300499</c:v>
              </c:pt>
              <c:pt idx="843">
                <c:v>0.29220816666754046</c:v>
              </c:pt>
              <c:pt idx="844">
                <c:v>0.31198787948687023</c:v>
              </c:pt>
              <c:pt idx="845">
                <c:v>0.31166284842543424</c:v>
              </c:pt>
              <c:pt idx="846">
                <c:v>0.32486854590539505</c:v>
              </c:pt>
              <c:pt idx="847">
                <c:v>0.33608735996141581</c:v>
              </c:pt>
              <c:pt idx="848">
                <c:v>0.28468527032623703</c:v>
              </c:pt>
              <c:pt idx="849">
                <c:v>0.26650974306818842</c:v>
              </c:pt>
              <c:pt idx="850">
                <c:v>0.25290562041614462</c:v>
              </c:pt>
              <c:pt idx="851">
                <c:v>0.24778900241676327</c:v>
              </c:pt>
              <c:pt idx="852">
                <c:v>0.20579184381733251</c:v>
              </c:pt>
              <c:pt idx="853">
                <c:v>0.19629779136151337</c:v>
              </c:pt>
              <c:pt idx="854">
                <c:v>0.19392821007491445</c:v>
              </c:pt>
              <c:pt idx="855">
                <c:v>0.24848624646790851</c:v>
              </c:pt>
              <c:pt idx="856">
                <c:v>0.26785180680573117</c:v>
              </c:pt>
              <c:pt idx="857">
                <c:v>0.2506146756766674</c:v>
              </c:pt>
              <c:pt idx="858">
                <c:v>0.24793579063805704</c:v>
              </c:pt>
              <c:pt idx="859">
                <c:v>0.26088985116722863</c:v>
              </c:pt>
              <c:pt idx="860">
                <c:v>0.26590686287358922</c:v>
              </c:pt>
              <c:pt idx="861">
                <c:v>0.27941662166908698</c:v>
              </c:pt>
              <c:pt idx="862">
                <c:v>0.26805626182824738</c:v>
              </c:pt>
              <c:pt idx="863">
                <c:v>0.27002217550628838</c:v>
              </c:pt>
              <c:pt idx="864">
                <c:v>0.27212963496914822</c:v>
              </c:pt>
              <c:pt idx="865">
                <c:v>0.25683744777222661</c:v>
              </c:pt>
              <c:pt idx="866">
                <c:v>0.24745348648237764</c:v>
              </c:pt>
              <c:pt idx="867">
                <c:v>0.24055968251804716</c:v>
              </c:pt>
              <c:pt idx="868">
                <c:v>0.20520993336863236</c:v>
              </c:pt>
              <c:pt idx="869">
                <c:v>0.20632657233775964</c:v>
              </c:pt>
              <c:pt idx="870">
                <c:v>0.21582586723005392</c:v>
              </c:pt>
              <c:pt idx="871">
                <c:v>0.21153231175721232</c:v>
              </c:pt>
              <c:pt idx="872">
                <c:v>0.20480626576007466</c:v>
              </c:pt>
              <c:pt idx="873">
                <c:v>0.20054416490608196</c:v>
              </c:pt>
              <c:pt idx="874">
                <c:v>0.19270147993981701</c:v>
              </c:pt>
              <c:pt idx="875">
                <c:v>0.21596741301487299</c:v>
              </c:pt>
              <c:pt idx="876">
                <c:v>0.20152974296333959</c:v>
              </c:pt>
              <c:pt idx="877">
                <c:v>0.18251018343285219</c:v>
              </c:pt>
              <c:pt idx="878">
                <c:v>0.19217723629233929</c:v>
              </c:pt>
              <c:pt idx="879">
                <c:v>0.18592300957793162</c:v>
              </c:pt>
              <c:pt idx="880">
                <c:v>0.15836876346650874</c:v>
              </c:pt>
              <c:pt idx="881">
                <c:v>0.1766124423987292</c:v>
              </c:pt>
              <c:pt idx="882">
                <c:v>0.18832928791985371</c:v>
              </c:pt>
              <c:pt idx="883">
                <c:v>0.20122568164780263</c:v>
              </c:pt>
              <c:pt idx="884">
                <c:v>0.19538036497842737</c:v>
              </c:pt>
              <c:pt idx="885">
                <c:v>0.21647068691645144</c:v>
              </c:pt>
              <c:pt idx="886">
                <c:v>0.21477213749862401</c:v>
              </c:pt>
              <c:pt idx="887">
                <c:v>0.20355856587907795</c:v>
              </c:pt>
              <c:pt idx="888">
                <c:v>0.21510241099653493</c:v>
              </c:pt>
              <c:pt idx="889">
                <c:v>0.18956126049142608</c:v>
              </c:pt>
              <c:pt idx="890">
                <c:v>0.17186803738905709</c:v>
              </c:pt>
              <c:pt idx="891">
                <c:v>0.17564783408737039</c:v>
              </c:pt>
              <c:pt idx="892">
                <c:v>0.16486414225875623</c:v>
              </c:pt>
              <c:pt idx="893">
                <c:v>0.18397806564578945</c:v>
              </c:pt>
              <c:pt idx="894">
                <c:v>0.18553506927879804</c:v>
              </c:pt>
              <c:pt idx="895">
                <c:v>0.18999114028235775</c:v>
              </c:pt>
              <c:pt idx="896">
                <c:v>0.15960073603808111</c:v>
              </c:pt>
              <c:pt idx="897">
                <c:v>0.17283788813689061</c:v>
              </c:pt>
              <c:pt idx="898">
                <c:v>0.20178662235060374</c:v>
              </c:pt>
              <c:pt idx="899">
                <c:v>0.2278153194478667</c:v>
              </c:pt>
              <c:pt idx="900">
                <c:v>0.20600678371279835</c:v>
              </c:pt>
              <c:pt idx="901">
                <c:v>0.19978401161723935</c:v>
              </c:pt>
              <c:pt idx="902">
                <c:v>0.19268575263039245</c:v>
              </c:pt>
              <c:pt idx="903">
                <c:v>0.20313917096109591</c:v>
              </c:pt>
              <c:pt idx="904">
                <c:v>0.18062814873840782</c:v>
              </c:pt>
              <c:pt idx="905">
                <c:v>0.17755608096418896</c:v>
              </c:pt>
              <c:pt idx="906">
                <c:v>0.17733589863224841</c:v>
              </c:pt>
              <c:pt idx="907">
                <c:v>0.18875392527431045</c:v>
              </c:pt>
              <c:pt idx="908">
                <c:v>0.21223479824483227</c:v>
              </c:pt>
              <c:pt idx="909">
                <c:v>0.25223458854737335</c:v>
              </c:pt>
              <c:pt idx="910">
                <c:v>0.24093713794423088</c:v>
              </c:pt>
              <c:pt idx="911">
                <c:v>0.26695535016854444</c:v>
              </c:pt>
              <c:pt idx="912">
                <c:v>0.27538518801998424</c:v>
              </c:pt>
              <c:pt idx="913">
                <c:v>0.27452542843812089</c:v>
              </c:pt>
              <c:pt idx="914">
                <c:v>0.28274032639409485</c:v>
              </c:pt>
              <c:pt idx="915">
                <c:v>0.26577580196171979</c:v>
              </c:pt>
              <c:pt idx="916">
                <c:v>0.31093414975544031</c:v>
              </c:pt>
              <c:pt idx="917">
                <c:v>0.3010102175086895</c:v>
              </c:pt>
              <c:pt idx="918">
                <c:v>0.32040723246536085</c:v>
              </c:pt>
              <c:pt idx="919">
                <c:v>0.31256454749909568</c:v>
              </c:pt>
              <c:pt idx="920">
                <c:v>0.30614256281749519</c:v>
              </c:pt>
              <c:pt idx="921">
                <c:v>0.34114106872309979</c:v>
              </c:pt>
              <c:pt idx="922">
                <c:v>0.29717275400915333</c:v>
              </c:pt>
              <c:pt idx="923">
                <c:v>0.29348207873091114</c:v>
              </c:pt>
              <c:pt idx="924">
                <c:v>0.29401156481486335</c:v>
              </c:pt>
              <c:pt idx="925">
                <c:v>0.28205356721589947</c:v>
              </c:pt>
              <c:pt idx="926">
                <c:v>0.29219768179459105</c:v>
              </c:pt>
              <c:pt idx="927">
                <c:v>0.308674659634812</c:v>
              </c:pt>
              <c:pt idx="928">
                <c:v>0.31502325020576571</c:v>
              </c:pt>
              <c:pt idx="929">
                <c:v>0.37043056130767349</c:v>
              </c:pt>
              <c:pt idx="930">
                <c:v>0.42500956744656659</c:v>
              </c:pt>
              <c:pt idx="931">
                <c:v>0.41095459525769207</c:v>
              </c:pt>
              <c:pt idx="932">
                <c:v>0.44039611850003424</c:v>
              </c:pt>
              <c:pt idx="933">
                <c:v>0.46004477040749459</c:v>
              </c:pt>
              <c:pt idx="934">
                <c:v>0.47585071637894449</c:v>
              </c:pt>
              <c:pt idx="935">
                <c:v>0.46516138840687615</c:v>
              </c:pt>
              <c:pt idx="936">
                <c:v>0.49114290357586587</c:v>
              </c:pt>
              <c:pt idx="937">
                <c:v>0.4614497433827347</c:v>
              </c:pt>
              <c:pt idx="938">
                <c:v>0.51359625899733174</c:v>
              </c:pt>
              <c:pt idx="939">
                <c:v>0.47349161996529521</c:v>
              </c:pt>
              <c:pt idx="940">
                <c:v>0.47958857358545948</c:v>
              </c:pt>
              <c:pt idx="941">
                <c:v>0.48070521255458676</c:v>
              </c:pt>
              <c:pt idx="942">
                <c:v>0.50400260024849164</c:v>
              </c:pt>
              <c:pt idx="943">
                <c:v>0.42575923586245956</c:v>
              </c:pt>
              <c:pt idx="944">
                <c:v>0.43154164329413747</c:v>
              </c:pt>
              <c:pt idx="945">
                <c:v>0.42398204989751043</c:v>
              </c:pt>
              <c:pt idx="946">
                <c:v>0.4382100224900527</c:v>
              </c:pt>
              <c:pt idx="947">
                <c:v>0.42624678245461367</c:v>
              </c:pt>
              <c:pt idx="948">
                <c:v>0.42294928991197955</c:v>
              </c:pt>
              <c:pt idx="949">
                <c:v>0.37845673155055559</c:v>
              </c:pt>
              <c:pt idx="950">
                <c:v>0.3971617448925564</c:v>
              </c:pt>
              <c:pt idx="951">
                <c:v>0.39882883969153515</c:v>
              </c:pt>
              <c:pt idx="952">
                <c:v>0.39235967308166142</c:v>
              </c:pt>
              <c:pt idx="953">
                <c:v>0.43876047831990417</c:v>
              </c:pt>
              <c:pt idx="954">
                <c:v>0.42813930202200789</c:v>
              </c:pt>
              <c:pt idx="955">
                <c:v>0.43282079779398286</c:v>
              </c:pt>
              <c:pt idx="956">
                <c:v>0.48451122143527425</c:v>
              </c:pt>
              <c:pt idx="957">
                <c:v>0.47749684143202398</c:v>
              </c:pt>
              <c:pt idx="958">
                <c:v>0.47844572243395844</c:v>
              </c:pt>
              <c:pt idx="959">
                <c:v>0.50035386446204733</c:v>
              </c:pt>
              <c:pt idx="960">
                <c:v>0.5556353570885606</c:v>
              </c:pt>
              <c:pt idx="961">
                <c:v>0.55048204203385587</c:v>
              </c:pt>
              <c:pt idx="962">
                <c:v>0.65100051900121092</c:v>
              </c:pt>
              <c:pt idx="963">
                <c:v>0.66835298373271979</c:v>
              </c:pt>
              <c:pt idx="964">
                <c:v>0.67632148717437923</c:v>
              </c:pt>
              <c:pt idx="965">
                <c:v>0.61415667545648511</c:v>
              </c:pt>
              <c:pt idx="966">
                <c:v>0.57974007999958066</c:v>
              </c:pt>
              <c:pt idx="967">
                <c:v>0.58646612599671832</c:v>
              </c:pt>
              <c:pt idx="968">
                <c:v>0.68305801804446653</c:v>
              </c:pt>
              <c:pt idx="969">
                <c:v>0.67632148717437923</c:v>
              </c:pt>
              <c:pt idx="970">
                <c:v>0.63423520715487736</c:v>
              </c:pt>
              <c:pt idx="971">
                <c:v>0.59413581055931575</c:v>
              </c:pt>
              <c:pt idx="972">
                <c:v>0.61124712321298458</c:v>
              </c:pt>
              <c:pt idx="973">
                <c:v>0.54639818402000517</c:v>
              </c:pt>
              <c:pt idx="974">
                <c:v>0.57334954993682885</c:v>
              </c:pt>
              <c:pt idx="975">
                <c:v>0.64219322572358739</c:v>
              </c:pt>
              <c:pt idx="976">
                <c:v>0.52832750549145224</c:v>
              </c:pt>
              <c:pt idx="977">
                <c:v>0.55936272942212639</c:v>
              </c:pt>
              <c:pt idx="978">
                <c:v>0.53481764184722502</c:v>
              </c:pt>
              <c:pt idx="979">
                <c:v>0.55836666649191891</c:v>
              </c:pt>
              <c:pt idx="980">
                <c:v>0.51856608877541932</c:v>
              </c:pt>
              <c:pt idx="981">
                <c:v>0.549375887937678</c:v>
              </c:pt>
              <c:pt idx="982">
                <c:v>0.54468914972922811</c:v>
              </c:pt>
              <c:pt idx="983">
                <c:v>0.54840603718984449</c:v>
              </c:pt>
              <c:pt idx="984">
                <c:v>0.61176612442398737</c:v>
              </c:pt>
              <c:pt idx="985">
                <c:v>0.54936016062825366</c:v>
              </c:pt>
              <c:pt idx="986">
                <c:v>0.5507441638575945</c:v>
              </c:pt>
              <c:pt idx="987">
                <c:v>0.51564080922249445</c:v>
              </c:pt>
              <c:pt idx="988">
                <c:v>0.5084062468873034</c:v>
              </c:pt>
              <c:pt idx="989">
                <c:v>0.51880724085325891</c:v>
              </c:pt>
              <c:pt idx="990">
                <c:v>0.52779801940750004</c:v>
              </c:pt>
              <c:pt idx="991">
                <c:v>0.54392899644038573</c:v>
              </c:pt>
              <c:pt idx="992">
                <c:v>0.54793421790711472</c:v>
              </c:pt>
              <c:pt idx="993">
                <c:v>0.5989798218620086</c:v>
              </c:pt>
              <c:pt idx="994">
                <c:v>0.63663624306032496</c:v>
              </c:pt>
              <c:pt idx="995">
                <c:v>0.61275170248124522</c:v>
              </c:pt>
              <c:pt idx="996">
                <c:v>0.61477528296050887</c:v>
              </c:pt>
              <c:pt idx="997">
                <c:v>0.61549873919402787</c:v>
              </c:pt>
              <c:pt idx="998">
                <c:v>0.64948021242352594</c:v>
              </c:pt>
              <c:pt idx="999">
                <c:v>0.614067554036414</c:v>
              </c:pt>
              <c:pt idx="1000">
                <c:v>0.60821699493056403</c:v>
              </c:pt>
              <c:pt idx="1001">
                <c:v>0.63817751938390899</c:v>
              </c:pt>
              <c:pt idx="1002">
                <c:v>0.5885893127690025</c:v>
              </c:pt>
              <c:pt idx="1003">
                <c:v>0.56397083108345436</c:v>
              </c:pt>
              <c:pt idx="1004">
                <c:v>0.53199721102379538</c:v>
              </c:pt>
              <c:pt idx="1005">
                <c:v>0.52685962327851499</c:v>
              </c:pt>
              <c:pt idx="1006">
                <c:v>0.53309812268349854</c:v>
              </c:pt>
              <c:pt idx="1007">
                <c:v>0.51550974831062502</c:v>
              </c:pt>
              <c:pt idx="1008">
                <c:v>0.45993992167799913</c:v>
              </c:pt>
              <c:pt idx="1009">
                <c:v>0.46399232507300092</c:v>
              </c:pt>
              <c:pt idx="1010">
                <c:v>0.46063192329266944</c:v>
              </c:pt>
              <c:pt idx="1011">
                <c:v>0.48813374503934459</c:v>
              </c:pt>
              <c:pt idx="1012">
                <c:v>0.52064733605590541</c:v>
              </c:pt>
              <c:pt idx="1013">
                <c:v>0.4953263678827371</c:v>
              </c:pt>
              <c:pt idx="1014">
                <c:v>0.49722412988660625</c:v>
              </c:pt>
              <c:pt idx="1015">
                <c:v>0.42929788048293327</c:v>
              </c:pt>
              <c:pt idx="1016">
                <c:v>0.41462954322651013</c:v>
              </c:pt>
              <c:pt idx="1017">
                <c:v>0.39498613375552427</c:v>
              </c:pt>
              <c:pt idx="1018">
                <c:v>0.44397670261230626</c:v>
              </c:pt>
              <c:pt idx="1019">
                <c:v>0.43953111648169596</c:v>
              </c:pt>
              <c:pt idx="1020">
                <c:v>0.46672887691283416</c:v>
              </c:pt>
              <c:pt idx="1021">
                <c:v>0.46016534644641438</c:v>
              </c:pt>
              <c:pt idx="1022">
                <c:v>0.44528206929452541</c:v>
              </c:pt>
              <c:pt idx="1023">
                <c:v>0.48647189267684054</c:v>
              </c:pt>
              <c:pt idx="1024">
                <c:v>0.51922139333476625</c:v>
              </c:pt>
              <c:pt idx="1025">
                <c:v>0.54386608720268836</c:v>
              </c:pt>
              <c:pt idx="1026">
                <c:v>0.54326844944456387</c:v>
              </c:pt>
              <c:pt idx="1027">
                <c:v>0.55176119653370126</c:v>
              </c:pt>
              <c:pt idx="1028">
                <c:v>0.51954642439620247</c:v>
              </c:pt>
              <c:pt idx="1029">
                <c:v>0.56306913200979292</c:v>
              </c:pt>
              <c:pt idx="1030">
                <c:v>0.56766674879817169</c:v>
              </c:pt>
              <c:pt idx="1031">
                <c:v>0.57145703036943463</c:v>
              </c:pt>
              <c:pt idx="1032">
                <c:v>0.5269487446985861</c:v>
              </c:pt>
              <c:pt idx="1033">
                <c:v>0.5423143260061547</c:v>
              </c:pt>
              <c:pt idx="1034">
                <c:v>0.51321356113467309</c:v>
              </c:pt>
              <c:pt idx="1035">
                <c:v>0.47039858244517729</c:v>
              </c:pt>
              <c:pt idx="1036">
                <c:v>0.48226221618759535</c:v>
              </c:pt>
              <c:pt idx="1037">
                <c:v>0.51102222268821662</c:v>
              </c:pt>
              <c:pt idx="1038">
                <c:v>0.46447462922868032</c:v>
              </c:pt>
              <c:pt idx="1039">
                <c:v>0.48601580070353512</c:v>
              </c:pt>
              <c:pt idx="1040">
                <c:v>0.48895156512940963</c:v>
              </c:pt>
              <c:pt idx="1041">
                <c:v>0.50337350787151847</c:v>
              </c:pt>
              <c:pt idx="1042">
                <c:v>0.56639807917127571</c:v>
              </c:pt>
              <c:pt idx="1043">
                <c:v>0.61042406068644484</c:v>
              </c:pt>
              <c:pt idx="1044">
                <c:v>0.61112130473758985</c:v>
              </c:pt>
              <c:pt idx="1045">
                <c:v>0.60946993724803544</c:v>
              </c:pt>
              <c:pt idx="1046">
                <c:v>0.57698780085032331</c:v>
              </c:pt>
              <c:pt idx="1047">
                <c:v>0.61401512967166627</c:v>
              </c:pt>
              <c:pt idx="1048">
                <c:v>0.63446063192329261</c:v>
              </c:pt>
              <c:pt idx="1049">
                <c:v>0.60912917887717488</c:v>
              </c:pt>
              <c:pt idx="1050">
                <c:v>0.68274347185597994</c:v>
              </c:pt>
              <c:pt idx="1051">
                <c:v>0.66769767917337264</c:v>
              </c:pt>
              <c:pt idx="1052">
                <c:v>0.67852331049378511</c:v>
              </c:pt>
              <c:pt idx="1053">
                <c:v>0.65490613417491916</c:v>
              </c:pt>
              <c:pt idx="1054">
                <c:v>0.63351699335783307</c:v>
              </c:pt>
              <c:pt idx="1055">
                <c:v>0.6490660599420186</c:v>
              </c:pt>
              <c:pt idx="1056">
                <c:v>0.66874616646832785</c:v>
              </c:pt>
              <c:pt idx="1057">
                <c:v>0.67847088612903761</c:v>
              </c:pt>
              <c:pt idx="1058">
                <c:v>0.68805406000492808</c:v>
              </c:pt>
              <c:pt idx="1059">
                <c:v>0.66106599703278102</c:v>
              </c:pt>
              <c:pt idx="1060">
                <c:v>0.6077661453937333</c:v>
              </c:pt>
              <c:pt idx="1061">
                <c:v>0.59907418571855464</c:v>
              </c:pt>
              <c:pt idx="1062">
                <c:v>0.6336480542697025</c:v>
              </c:pt>
              <c:pt idx="1063">
                <c:v>0.65343825196198191</c:v>
              </c:pt>
              <c:pt idx="1064">
                <c:v>0.65137797442739487</c:v>
              </c:pt>
              <c:pt idx="1065">
                <c:v>0.66133860372946951</c:v>
              </c:pt>
              <c:pt idx="1066">
                <c:v>0.66172130159212816</c:v>
              </c:pt>
              <c:pt idx="1067">
                <c:v>0.76755036670843158</c:v>
              </c:pt>
              <c:pt idx="1068">
                <c:v>0.77134064827969451</c:v>
              </c:pt>
              <c:pt idx="1069">
                <c:v>0.82743471855979789</c:v>
              </c:pt>
              <c:pt idx="1070">
                <c:v>0.76664866763476991</c:v>
              </c:pt>
              <c:pt idx="1071">
                <c:v>0.76582560510823039</c:v>
              </c:pt>
              <c:pt idx="1072">
                <c:v>0.76768667005677571</c:v>
              </c:pt>
              <c:pt idx="1073">
                <c:v>0.76525942196895436</c:v>
              </c:pt>
              <c:pt idx="1074">
                <c:v>0.80623430545580366</c:v>
              </c:pt>
              <c:pt idx="1075">
                <c:v>0.77070107102977192</c:v>
              </c:pt>
              <c:pt idx="1076">
                <c:v>0.71231081357371662</c:v>
              </c:pt>
              <c:pt idx="1077">
                <c:v>0.70324139847235401</c:v>
              </c:pt>
              <c:pt idx="1078">
                <c:v>0.70119684824719131</c:v>
              </c:pt>
              <c:pt idx="1079">
                <c:v>0.71202247956760378</c:v>
              </c:pt>
              <c:pt idx="1080">
                <c:v>0.63447635923271717</c:v>
              </c:pt>
              <c:pt idx="1081">
                <c:v>0.67903182683183849</c:v>
              </c:pt>
              <c:pt idx="1082">
                <c:v>0.64124958715812763</c:v>
              </c:pt>
              <c:pt idx="1083">
                <c:v>0.61058133378068802</c:v>
              </c:pt>
              <c:pt idx="1084">
                <c:v>0.58874658586324591</c:v>
              </c:pt>
              <c:pt idx="1085">
                <c:v>0.59630617925987295</c:v>
              </c:pt>
              <c:pt idx="1086">
                <c:v>0.58692746040649868</c:v>
              </c:pt>
              <c:pt idx="1087">
                <c:v>0.63424044959135228</c:v>
              </c:pt>
              <c:pt idx="1088">
                <c:v>0.63624306032471667</c:v>
              </c:pt>
              <c:pt idx="1089">
                <c:v>0.61745941043559416</c:v>
              </c:pt>
              <c:pt idx="1090">
                <c:v>0.61404134185404025</c:v>
              </c:pt>
              <c:pt idx="1091">
                <c:v>0.64328365251034092</c:v>
              </c:pt>
              <c:pt idx="1092">
                <c:v>0.58837961531001159</c:v>
              </c:pt>
              <c:pt idx="1093">
                <c:v>0.59586057215951693</c:v>
              </c:pt>
              <c:pt idx="1094">
                <c:v>0.57795240916168189</c:v>
              </c:pt>
              <c:pt idx="1095">
                <c:v>0.60549617040015535</c:v>
              </c:pt>
              <c:pt idx="1096">
                <c:v>0.59959842936603214</c:v>
              </c:pt>
              <c:pt idx="1097">
                <c:v>0.6270687964938586</c:v>
              </c:pt>
              <c:pt idx="1098">
                <c:v>0.64099795020733841</c:v>
              </c:pt>
              <c:pt idx="1099">
                <c:v>0.64138064806999706</c:v>
              </c:pt>
              <c:pt idx="1100">
                <c:v>0.6234567577627379</c:v>
              </c:pt>
              <c:pt idx="1101">
                <c:v>0.66898207610969274</c:v>
              </c:pt>
              <c:pt idx="1102">
                <c:v>0.67278284255390552</c:v>
              </c:pt>
              <c:pt idx="1103">
                <c:v>0.67236344763592348</c:v>
              </c:pt>
              <c:pt idx="1104">
                <c:v>0.6249456097215742</c:v>
              </c:pt>
              <c:pt idx="1105">
                <c:v>0.60172161613831654</c:v>
              </c:pt>
              <c:pt idx="1106">
                <c:v>0.60155385817112372</c:v>
              </c:pt>
              <c:pt idx="1107">
                <c:v>0.60109252376134337</c:v>
              </c:pt>
              <c:pt idx="1108">
                <c:v>0.5386551053467612</c:v>
              </c:pt>
              <c:pt idx="1109">
                <c:v>0.52284915937531129</c:v>
              </c:pt>
              <c:pt idx="1110">
                <c:v>0.54754103517150643</c:v>
              </c:pt>
              <c:pt idx="1111">
                <c:v>0.55441911182641257</c:v>
              </c:pt>
              <c:pt idx="1112">
                <c:v>0.55495908278331463</c:v>
              </c:pt>
              <c:pt idx="1113">
                <c:v>0.56272313120245787</c:v>
              </c:pt>
              <c:pt idx="1114">
                <c:v>0.54048995811293277</c:v>
              </c:pt>
              <c:pt idx="1115">
                <c:v>0.51772729893945524</c:v>
              </c:pt>
              <c:pt idx="1116">
                <c:v>0.51517423237623938</c:v>
              </c:pt>
              <c:pt idx="1117">
                <c:v>0.55013604122652038</c:v>
              </c:pt>
              <c:pt idx="1118">
                <c:v>0.55296695692289966</c:v>
              </c:pt>
              <c:pt idx="1119">
                <c:v>0.57047669474865148</c:v>
              </c:pt>
              <c:pt idx="1120">
                <c:v>0.5754150699078906</c:v>
              </c:pt>
              <c:pt idx="1121">
                <c:v>0.57820928854894627</c:v>
              </c:pt>
              <c:pt idx="1122">
                <c:v>0.57972959512663125</c:v>
              </c:pt>
              <c:pt idx="1123">
                <c:v>0.59410435594046684</c:v>
              </c:pt>
              <c:pt idx="1124">
                <c:v>0.55245319814837157</c:v>
              </c:pt>
              <c:pt idx="1125">
                <c:v>0.56767723367112111</c:v>
              </c:pt>
              <c:pt idx="1126">
                <c:v>0.60696405261309239</c:v>
              </c:pt>
              <c:pt idx="1127">
                <c:v>0.6154305875198558</c:v>
              </c:pt>
              <c:pt idx="1128">
                <c:v>0.59197068429523325</c:v>
              </c:pt>
              <c:pt idx="1129">
                <c:v>0.6136638864278563</c:v>
              </c:pt>
              <c:pt idx="1130">
                <c:v>0.61615404375337479</c:v>
              </c:pt>
              <c:pt idx="1131">
                <c:v>0.5965316040282882</c:v>
              </c:pt>
              <c:pt idx="1132">
                <c:v>0.60339919581024493</c:v>
              </c:pt>
              <c:pt idx="1133">
                <c:v>0.58415945394781676</c:v>
              </c:pt>
              <c:pt idx="1134">
                <c:v>0.59478587268218797</c:v>
              </c:pt>
              <c:pt idx="1135">
                <c:v>0.61722350079422927</c:v>
              </c:pt>
              <c:pt idx="1136">
                <c:v>0.65640022857023039</c:v>
              </c:pt>
              <c:pt idx="1137">
                <c:v>0.64112901111920784</c:v>
              </c:pt>
              <c:pt idx="1138">
                <c:v>0.65655750166447358</c:v>
              </c:pt>
              <c:pt idx="1139">
                <c:v>0.68638696520594911</c:v>
              </c:pt>
              <c:pt idx="1140">
                <c:v>0.69387316449192937</c:v>
              </c:pt>
              <c:pt idx="1141">
                <c:v>0.68679587525098196</c:v>
              </c:pt>
              <c:pt idx="1142">
                <c:v>0.66790737663236377</c:v>
              </c:pt>
              <c:pt idx="1143">
                <c:v>0.68031622376815859</c:v>
              </c:pt>
              <c:pt idx="1144">
                <c:v>0.66790737663236377</c:v>
              </c:pt>
              <c:pt idx="1145">
                <c:v>0.69009861023009056</c:v>
              </c:pt>
              <c:pt idx="1146">
                <c:v>0.69562413827450453</c:v>
              </c:pt>
              <c:pt idx="1147">
                <c:v>0.68297938149734483</c:v>
              </c:pt>
              <c:pt idx="1148">
                <c:v>0.72375505239815263</c:v>
              </c:pt>
              <c:pt idx="1149">
                <c:v>0.71417187852226216</c:v>
              </c:pt>
              <c:pt idx="1150">
                <c:v>0.72800142594272099</c:v>
              </c:pt>
              <c:pt idx="1151">
                <c:v>0.70153760661805187</c:v>
              </c:pt>
              <c:pt idx="1152">
                <c:v>0.69586529035234412</c:v>
              </c:pt>
              <c:pt idx="1153">
                <c:v>0.66388118541973573</c:v>
              </c:pt>
              <c:pt idx="1154">
                <c:v>0.67003056340464817</c:v>
              </c:pt>
              <c:pt idx="1155">
                <c:v>0.63966112890627058</c:v>
              </c:pt>
              <c:pt idx="1156">
                <c:v>0.63302420432920403</c:v>
              </c:pt>
              <c:pt idx="1157">
                <c:v>0.66095066343033593</c:v>
              </c:pt>
              <c:pt idx="1158">
                <c:v>0.67650497245099639</c:v>
              </c:pt>
              <c:pt idx="1159">
                <c:v>0.71213257073357439</c:v>
              </c:pt>
              <c:pt idx="1160">
                <c:v>0.71144581155537856</c:v>
              </c:pt>
              <c:pt idx="1161">
                <c:v>0.7057577679802467</c:v>
              </c:pt>
              <c:pt idx="1162">
                <c:v>0.68323626088460876</c:v>
              </c:pt>
              <c:pt idx="1163">
                <c:v>0.72699487813956409</c:v>
              </c:pt>
              <c:pt idx="1164">
                <c:v>0.74286373334871114</c:v>
              </c:pt>
              <c:pt idx="1165">
                <c:v>0.77550314284066668</c:v>
              </c:pt>
              <c:pt idx="1166">
                <c:v>0.77191207385544502</c:v>
              </c:pt>
              <c:pt idx="1167">
                <c:v>0.77523577858045312</c:v>
              </c:pt>
              <c:pt idx="1168">
                <c:v>0.7831413727844152</c:v>
              </c:pt>
              <c:pt idx="1169">
                <c:v>0.77172334614235316</c:v>
              </c:pt>
              <c:pt idx="1170">
                <c:v>0.76099732111496143</c:v>
              </c:pt>
              <c:pt idx="1171">
                <c:v>0.7317235558398123</c:v>
              </c:pt>
              <c:pt idx="1172">
                <c:v>0.73087428113089836</c:v>
              </c:pt>
              <c:pt idx="1173">
                <c:v>0.76827906537842527</c:v>
              </c:pt>
              <c:pt idx="1174">
                <c:v>0.76321487174379166</c:v>
              </c:pt>
              <c:pt idx="1175">
                <c:v>0.80406917919172116</c:v>
              </c:pt>
              <c:pt idx="1176">
                <c:v>0.78900765919968996</c:v>
              </c:pt>
              <c:pt idx="1177">
                <c:v>0.78693165435567858</c:v>
              </c:pt>
              <c:pt idx="1178">
                <c:v>0.76642848530282937</c:v>
              </c:pt>
              <c:pt idx="1179">
                <c:v>0.77613747765411478</c:v>
              </c:pt>
              <c:pt idx="1180">
                <c:v>0.66998862391284986</c:v>
              </c:pt>
              <c:pt idx="1181">
                <c:v>0.55100104324485843</c:v>
              </c:pt>
              <c:pt idx="1182">
                <c:v>0.57705071008802067</c:v>
              </c:pt>
              <c:pt idx="1183">
                <c:v>0.56250819130699181</c:v>
              </c:pt>
              <c:pt idx="1184">
                <c:v>0.62713170573155597</c:v>
              </c:pt>
              <c:pt idx="1185">
                <c:v>0.63689312244758889</c:v>
              </c:pt>
              <c:pt idx="1186">
                <c:v>0.6936477397235139</c:v>
              </c:pt>
              <c:pt idx="1187">
                <c:v>0.69579189624169735</c:v>
              </c:pt>
              <c:pt idx="1188">
                <c:v>0.69435022621113385</c:v>
              </c:pt>
              <c:pt idx="1189">
                <c:v>0.71771052314273609</c:v>
              </c:pt>
              <c:pt idx="1190">
                <c:v>0.70668043679980741</c:v>
              </c:pt>
              <c:pt idx="1191">
                <c:v>0.71406702979276648</c:v>
              </c:pt>
              <c:pt idx="1192">
                <c:v>0.70430037064025908</c:v>
              </c:pt>
              <c:pt idx="1193">
                <c:v>0.76033153168266487</c:v>
              </c:pt>
              <c:pt idx="1194">
                <c:v>0.7604154106662615</c:v>
              </c:pt>
              <c:pt idx="1195">
                <c:v>0.7357812016712888</c:v>
              </c:pt>
              <c:pt idx="1196">
                <c:v>0.73855445056644542</c:v>
              </c:pt>
              <c:pt idx="1197">
                <c:v>0.72662266514985507</c:v>
              </c:pt>
              <c:pt idx="1198">
                <c:v>0.7098940503588449</c:v>
              </c:pt>
              <c:pt idx="1199">
                <c:v>0.69922044969620067</c:v>
              </c:pt>
              <c:pt idx="1200">
                <c:v>0.67810391557580307</c:v>
              </c:pt>
              <c:pt idx="1201">
                <c:v>0.70301073126746405</c:v>
              </c:pt>
              <c:pt idx="1202">
                <c:v>0.7416841851418865</c:v>
              </c:pt>
              <c:pt idx="1203">
                <c:v>0.70149566712625377</c:v>
              </c:pt>
              <c:pt idx="1204">
                <c:v>0.70185739524301316</c:v>
              </c:pt>
              <c:pt idx="1205">
                <c:v>0.71554539687865359</c:v>
              </c:pt>
              <c:pt idx="1206">
                <c:v>0.70915486681590134</c:v>
              </c:pt>
              <c:pt idx="1207">
                <c:v>0.72622948241424679</c:v>
              </c:pt>
              <c:pt idx="1208">
                <c:v>0.68946951785311739</c:v>
              </c:pt>
              <c:pt idx="1209">
                <c:v>0.71115747754926595</c:v>
              </c:pt>
              <c:pt idx="1210">
                <c:v>0.69303437465596529</c:v>
              </c:pt>
              <c:pt idx="1211">
                <c:v>0.69650486760226671</c:v>
              </c:pt>
              <c:pt idx="1212">
                <c:v>0.73430807702187662</c:v>
              </c:pt>
              <c:pt idx="1213">
                <c:v>0.75041284187238855</c:v>
              </c:pt>
              <c:pt idx="1214">
                <c:v>0.73294504353843504</c:v>
              </c:pt>
              <c:pt idx="1215">
                <c:v>0.7550104586607671</c:v>
              </c:pt>
              <c:pt idx="1216">
                <c:v>0.74387028115186804</c:v>
              </c:pt>
              <c:pt idx="1217">
                <c:v>0.72916524684012152</c:v>
              </c:pt>
              <c:pt idx="1218">
                <c:v>0.74673789390357093</c:v>
              </c:pt>
              <c:pt idx="1219">
                <c:v>0.7291233073483232</c:v>
              </c:pt>
              <c:pt idx="1220">
                <c:v>0.822349555179265</c:v>
              </c:pt>
              <c:pt idx="1221">
                <c:v>0.80956325261728668</c:v>
              </c:pt>
              <c:pt idx="1222">
                <c:v>0.80887649343909085</c:v>
              </c:pt>
              <c:pt idx="1223">
                <c:v>0.86898102762239815</c:v>
              </c:pt>
              <c:pt idx="1224">
                <c:v>0.8861080675854911</c:v>
              </c:pt>
              <c:pt idx="1225">
                <c:v>0.9270357691440676</c:v>
              </c:pt>
              <c:pt idx="1226">
                <c:v>0.9153241660594178</c:v>
              </c:pt>
              <c:pt idx="1227">
                <c:v>0.90062961662062069</c:v>
              </c:pt>
              <c:pt idx="1228">
                <c:v>0.90521674853604961</c:v>
              </c:pt>
              <c:pt idx="1229">
                <c:v>0.90315647100146279</c:v>
              </c:pt>
              <c:pt idx="1230">
                <c:v>0.90369644195836485</c:v>
              </c:pt>
              <c:pt idx="1231">
                <c:v>0.94535808462340976</c:v>
              </c:pt>
              <c:pt idx="1232">
                <c:v>0.92579331169954537</c:v>
              </c:pt>
              <c:pt idx="1233">
                <c:v>0.88782758674921758</c:v>
              </c:pt>
              <c:pt idx="1234">
                <c:v>0.89250384008471784</c:v>
              </c:pt>
              <c:pt idx="1235">
                <c:v>0.88299930275594884</c:v>
              </c:pt>
              <c:pt idx="1236">
                <c:v>0.90103852666565332</c:v>
              </c:pt>
              <c:pt idx="1237">
                <c:v>0.92166751419389681</c:v>
              </c:pt>
              <c:pt idx="1238">
                <c:v>0.88681055407311127</c:v>
              </c:pt>
              <c:pt idx="1239">
                <c:v>0.89301235642277121</c:v>
              </c:pt>
              <c:pt idx="1240">
                <c:v>0.88916440805028563</c:v>
              </c:pt>
              <c:pt idx="1241">
                <c:v>0.91618916807775586</c:v>
              </c:pt>
              <c:pt idx="1242">
                <c:v>0.93141320360050561</c:v>
              </c:pt>
              <c:pt idx="1243">
                <c:v>0.92759146741039356</c:v>
              </c:pt>
              <c:pt idx="1244">
                <c:v>0.92724022416658403</c:v>
              </c:pt>
              <c:pt idx="1245">
                <c:v>0.90766496636977001</c:v>
              </c:pt>
              <c:pt idx="1246">
                <c:v>0.93984828388842012</c:v>
              </c:pt>
              <c:pt idx="1247">
                <c:v>1.0139029415311058</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-8.3025492849566618E-3</c:v>
              </c:pt>
              <c:pt idx="2">
                <c:v>-1.2581836801872637E-2</c:v>
              </c:pt>
              <c:pt idx="3">
                <c:v>-1.7647489118905679E-2</c:v>
              </c:pt>
              <c:pt idx="4">
                <c:v>-3.5075527595918254E-2</c:v>
              </c:pt>
              <c:pt idx="5">
                <c:v>-3.3905124172488255E-2</c:v>
              </c:pt>
              <c:pt idx="6">
                <c:v>-1.7098862514172808E-2</c:v>
              </c:pt>
              <c:pt idx="7">
                <c:v>-4.1128707801470266E-2</c:v>
              </c:pt>
              <c:pt idx="8">
                <c:v>-7.132145861526995E-4</c:v>
              </c:pt>
              <c:pt idx="9">
                <c:v>-3.3100471818879873E-3</c:v>
              </c:pt>
              <c:pt idx="10">
                <c:v>9.8752788851896867E-4</c:v>
              </c:pt>
              <c:pt idx="11">
                <c:v>-3.5112102702899994E-3</c:v>
              </c:pt>
              <c:pt idx="12">
                <c:v>1.2472111480926085E-2</c:v>
              </c:pt>
              <c:pt idx="13">
                <c:v>1.3167038513588469E-3</c:v>
              </c:pt>
              <c:pt idx="14">
                <c:v>5.66914158223919E-3</c:v>
              </c:pt>
              <c:pt idx="15">
                <c:v>1.7263450495592636E-2</c:v>
              </c:pt>
              <c:pt idx="16">
                <c:v>2.9772137083500905E-2</c:v>
              </c:pt>
              <c:pt idx="17">
                <c:v>5.2485278519439627E-2</c:v>
              </c:pt>
              <c:pt idx="18">
                <c:v>5.6471965180498129E-2</c:v>
              </c:pt>
              <c:pt idx="19">
                <c:v>4.9248381551516118E-2</c:v>
              </c:pt>
              <c:pt idx="20">
                <c:v>4.1567609085256585E-2</c:v>
              </c:pt>
              <c:pt idx="21">
                <c:v>4.6102922351047848E-2</c:v>
              </c:pt>
              <c:pt idx="22">
                <c:v>3.9519403094254058E-2</c:v>
              </c:pt>
              <c:pt idx="23">
                <c:v>2.7833656413444929E-2</c:v>
              </c:pt>
              <c:pt idx="24">
                <c:v>4.7218463114004683E-2</c:v>
              </c:pt>
              <c:pt idx="25">
                <c:v>6.3786986576935822E-2</c:v>
              </c:pt>
              <c:pt idx="26">
                <c:v>7.0717969350060361E-2</c:v>
              </c:pt>
              <c:pt idx="27">
                <c:v>7.4613218243663404E-2</c:v>
              </c:pt>
              <c:pt idx="28">
                <c:v>6.9017226875388582E-2</c:v>
              </c:pt>
              <c:pt idx="29">
                <c:v>7.2491862038696508E-2</c:v>
              </c:pt>
              <c:pt idx="30">
                <c:v>8.9572436999378224E-2</c:v>
              </c:pt>
              <c:pt idx="31">
                <c:v>9.3303097911561439E-2</c:v>
              </c:pt>
              <c:pt idx="32">
                <c:v>0.1069083062067957</c:v>
              </c:pt>
              <c:pt idx="33">
                <c:v>0.10921326944881304</c:v>
              </c:pt>
              <c:pt idx="34">
                <c:v>0.12241688306938303</c:v>
              </c:pt>
              <c:pt idx="35">
                <c:v>0.12241688306938303</c:v>
              </c:pt>
              <c:pt idx="36">
                <c:v>0.13485241944332693</c:v>
              </c:pt>
              <c:pt idx="37">
                <c:v>0.14708679272886882</c:v>
              </c:pt>
              <c:pt idx="38">
                <c:v>0.10193482315935776</c:v>
              </c:pt>
              <c:pt idx="39">
                <c:v>0.11601623934750016</c:v>
              </c:pt>
              <c:pt idx="40">
                <c:v>8.6317252477963402E-2</c:v>
              </c:pt>
              <c:pt idx="41">
                <c:v>8.8548334003877072E-2</c:v>
              </c:pt>
              <c:pt idx="42">
                <c:v>8.1525913463296851E-2</c:v>
              </c:pt>
              <c:pt idx="43">
                <c:v>0.10092900771734747</c:v>
              </c:pt>
              <c:pt idx="44">
                <c:v>0.11384002048205999</c:v>
              </c:pt>
              <c:pt idx="45">
                <c:v>0.10939614498372419</c:v>
              </c:pt>
              <c:pt idx="46">
                <c:v>0.11140777586774431</c:v>
              </c:pt>
              <c:pt idx="47">
                <c:v>0.10113017080574971</c:v>
              </c:pt>
              <c:pt idx="48">
                <c:v>8.7816831864233169E-2</c:v>
              </c:pt>
              <c:pt idx="49">
                <c:v>6.1153578874218129E-2</c:v>
              </c:pt>
              <c:pt idx="50">
                <c:v>6.5725467246991798E-2</c:v>
              </c:pt>
              <c:pt idx="51">
                <c:v>5.2851029589261467E-2</c:v>
              </c:pt>
              <c:pt idx="52">
                <c:v>4.0634943857210892E-2</c:v>
              </c:pt>
              <c:pt idx="53">
                <c:v>4.0927544713068365E-2</c:v>
              </c:pt>
              <c:pt idx="54">
                <c:v>5.8556746278482841E-2</c:v>
              </c:pt>
              <c:pt idx="55">
                <c:v>5.504553600819273E-2</c:v>
              </c:pt>
              <c:pt idx="56">
                <c:v>5.9727149701912952E-2</c:v>
              </c:pt>
              <c:pt idx="57">
                <c:v>4.6834424490691529E-2</c:v>
              </c:pt>
              <c:pt idx="58">
                <c:v>5.2192677663582154E-2</c:v>
              </c:pt>
              <c:pt idx="59">
                <c:v>6.8614900698584558E-2</c:v>
              </c:pt>
              <c:pt idx="60">
                <c:v>5.9525986613510939E-2</c:v>
              </c:pt>
              <c:pt idx="61">
                <c:v>6.5524304158589564E-2</c:v>
              </c:pt>
              <c:pt idx="62">
                <c:v>6.9748729015032263E-2</c:v>
              </c:pt>
              <c:pt idx="63">
                <c:v>0.11060312351413626</c:v>
              </c:pt>
              <c:pt idx="64">
                <c:v>9.6869170842324603E-2</c:v>
              </c:pt>
              <c:pt idx="65">
                <c:v>0.11903368567353056</c:v>
              </c:pt>
              <c:pt idx="66">
                <c:v>0.12472111480926085</c:v>
              </c:pt>
              <c:pt idx="67">
                <c:v>0.14176511466296038</c:v>
              </c:pt>
              <c:pt idx="68">
                <c:v>0.14370359533301635</c:v>
              </c:pt>
              <c:pt idx="69">
                <c:v>0.16976335905782514</c:v>
              </c:pt>
              <c:pt idx="70">
                <c:v>0.15999780549358111</c:v>
              </c:pt>
              <c:pt idx="71">
                <c:v>0.15526132913938784</c:v>
              </c:pt>
              <c:pt idx="72">
                <c:v>0.14752569401265503</c:v>
              </c:pt>
              <c:pt idx="73">
                <c:v>0.14348414469112325</c:v>
              </c:pt>
              <c:pt idx="74">
                <c:v>0.16171683552174398</c:v>
              </c:pt>
              <c:pt idx="75">
                <c:v>0.14926301159430899</c:v>
              </c:pt>
              <c:pt idx="76">
                <c:v>0.13412091730368303</c:v>
              </c:pt>
              <c:pt idx="77">
                <c:v>0.10661643685307776</c:v>
              </c:pt>
              <c:pt idx="78">
                <c:v>0.1065067115321312</c:v>
              </c:pt>
              <c:pt idx="79">
                <c:v>0.12142935518086384</c:v>
              </c:pt>
              <c:pt idx="80">
                <c:v>0.11998463845506757</c:v>
              </c:pt>
              <c:pt idx="81">
                <c:v>0.13536447094107751</c:v>
              </c:pt>
              <c:pt idx="82">
                <c:v>0.12078929080867562</c:v>
              </c:pt>
              <c:pt idx="83">
                <c:v>0.14918986138034462</c:v>
              </c:pt>
              <c:pt idx="84">
                <c:v>0.15996123038659893</c:v>
              </c:pt>
              <c:pt idx="85">
                <c:v>0.16250320032186094</c:v>
              </c:pt>
              <c:pt idx="86">
                <c:v>0.15924801580044612</c:v>
              </c:pt>
              <c:pt idx="87">
                <c:v>0.15915657803299066</c:v>
              </c:pt>
              <c:pt idx="88">
                <c:v>0.16360045353132668</c:v>
              </c:pt>
              <c:pt idx="89">
                <c:v>0.1541640759299221</c:v>
              </c:pt>
              <c:pt idx="90">
                <c:v>0.15599283127903152</c:v>
              </c:pt>
              <c:pt idx="91">
                <c:v>0.17914487399875645</c:v>
              </c:pt>
              <c:pt idx="92">
                <c:v>0.16312497714055807</c:v>
              </c:pt>
              <c:pt idx="93">
                <c:v>0.18554551772063932</c:v>
              </c:pt>
              <c:pt idx="94">
                <c:v>0.17186642770930094</c:v>
              </c:pt>
              <c:pt idx="95">
                <c:v>0.20101678797410472</c:v>
              </c:pt>
              <c:pt idx="96">
                <c:v>0.169891371932263</c:v>
              </c:pt>
              <c:pt idx="97">
                <c:v>0.18748399839069529</c:v>
              </c:pt>
              <c:pt idx="98">
                <c:v>0.16718481401558094</c:v>
              </c:pt>
              <c:pt idx="99">
                <c:v>0.16392962949416634</c:v>
              </c:pt>
              <c:pt idx="100">
                <c:v>0.19659120002926</c:v>
              </c:pt>
              <c:pt idx="101">
                <c:v>0.19403533155334474</c:v>
              </c:pt>
              <c:pt idx="102">
                <c:v>0.19573168501517868</c:v>
              </c:pt>
              <c:pt idx="103">
                <c:v>0.21787791229289355</c:v>
              </c:pt>
              <c:pt idx="104">
                <c:v>0.27093010497055703</c:v>
              </c:pt>
              <c:pt idx="105">
                <c:v>0.26035989905270474</c:v>
              </c:pt>
              <c:pt idx="106">
                <c:v>0.28303646538166127</c:v>
              </c:pt>
              <c:pt idx="107">
                <c:v>0.28327420357704547</c:v>
              </c:pt>
              <c:pt idx="108">
                <c:v>0.27102154273801249</c:v>
              </c:pt>
              <c:pt idx="109">
                <c:v>0.27873889031125421</c:v>
              </c:pt>
              <c:pt idx="110">
                <c:v>0.27639808346439421</c:v>
              </c:pt>
              <c:pt idx="111">
                <c:v>0.26034161149921364</c:v>
              </c:pt>
              <c:pt idx="112">
                <c:v>0.21220877071065436</c:v>
              </c:pt>
              <c:pt idx="113">
                <c:v>0.23122782634139205</c:v>
              </c:pt>
              <c:pt idx="114">
                <c:v>0.23993270180315274</c:v>
              </c:pt>
              <c:pt idx="115">
                <c:v>0.23993270180315274</c:v>
              </c:pt>
              <c:pt idx="116">
                <c:v>0.235104787681504</c:v>
              </c:pt>
              <c:pt idx="117">
                <c:v>0.22405910537288332</c:v>
              </c:pt>
              <c:pt idx="118">
                <c:v>0.21184301964083252</c:v>
              </c:pt>
              <c:pt idx="119">
                <c:v>0.26970483888665364</c:v>
              </c:pt>
              <c:pt idx="120">
                <c:v>0.29007717347573236</c:v>
              </c:pt>
              <c:pt idx="121">
                <c:v>0.29673384294649052</c:v>
              </c:pt>
              <c:pt idx="122">
                <c:v>0.32123916462455648</c:v>
              </c:pt>
              <c:pt idx="123">
                <c:v>0.28870560696390046</c:v>
              </c:pt>
              <c:pt idx="124">
                <c:v>0.2461138948831425</c:v>
              </c:pt>
              <c:pt idx="125">
                <c:v>0.28862148421784117</c:v>
              </c:pt>
              <c:pt idx="126">
                <c:v>0.28949197176401742</c:v>
              </c:pt>
              <c:pt idx="127">
                <c:v>0.33449764090559975</c:v>
              </c:pt>
              <c:pt idx="128">
                <c:v>0.31460078270728942</c:v>
              </c:pt>
              <c:pt idx="129">
                <c:v>0.33023664094217486</c:v>
              </c:pt>
              <c:pt idx="130">
                <c:v>0.3306023920119967</c:v>
              </c:pt>
              <c:pt idx="131">
                <c:v>0.34333052924179808</c:v>
              </c:pt>
              <c:pt idx="132">
                <c:v>0.33400387696134004</c:v>
              </c:pt>
              <c:pt idx="133">
                <c:v>0.33244943491459722</c:v>
              </c:pt>
              <c:pt idx="134">
                <c:v>0.31842288138692809</c:v>
              </c:pt>
              <c:pt idx="135">
                <c:v>0.30803555100398672</c:v>
              </c:pt>
              <c:pt idx="136">
                <c:v>0.29965985150506569</c:v>
              </c:pt>
              <c:pt idx="137">
                <c:v>0.29172305328993087</c:v>
              </c:pt>
              <c:pt idx="138">
                <c:v>0.30392085146849057</c:v>
              </c:pt>
              <c:pt idx="139">
                <c:v>0.2918693537178596</c:v>
              </c:pt>
              <c:pt idx="140">
                <c:v>0.28806554259171202</c:v>
              </c:pt>
              <c:pt idx="141">
                <c:v>0.28801067993123874</c:v>
              </c:pt>
              <c:pt idx="142">
                <c:v>0.31602721187959482</c:v>
              </c:pt>
              <c:pt idx="143">
                <c:v>0.32601221608573194</c:v>
              </c:pt>
              <c:pt idx="144">
                <c:v>0.34073369664606279</c:v>
              </c:pt>
              <c:pt idx="145">
                <c:v>0.36239347500091434</c:v>
              </c:pt>
              <c:pt idx="146">
                <c:v>0.35880179949526347</c:v>
              </c:pt>
              <c:pt idx="147">
                <c:v>0.35518086390402681</c:v>
              </c:pt>
              <c:pt idx="148">
                <c:v>0.37394389378588921</c:v>
              </c:pt>
              <c:pt idx="149">
                <c:v>0.36999378223181312</c:v>
              </c:pt>
              <c:pt idx="150">
                <c:v>0.39844921546395518</c:v>
              </c:pt>
              <c:pt idx="151">
                <c:v>0.43114736110603125</c:v>
              </c:pt>
              <c:pt idx="152">
                <c:v>0.4239969276910136</c:v>
              </c:pt>
              <c:pt idx="153">
                <c:v>0.41333528400570563</c:v>
              </c:pt>
              <c:pt idx="154">
                <c:v>0.43930360996305917</c:v>
              </c:pt>
              <c:pt idx="155">
                <c:v>0.40207015105519184</c:v>
              </c:pt>
              <c:pt idx="156">
                <c:v>0.35620496689952819</c:v>
              </c:pt>
              <c:pt idx="157">
                <c:v>0.36377601404484117</c:v>
              </c:pt>
              <c:pt idx="158">
                <c:v>0.36313594967265272</c:v>
              </c:pt>
              <c:pt idx="159">
                <c:v>0.2709849676310303</c:v>
              </c:pt>
              <c:pt idx="160">
                <c:v>0.17680406715189645</c:v>
              </c:pt>
              <c:pt idx="161">
                <c:v>0.19841995537836943</c:v>
              </c:pt>
              <c:pt idx="162">
                <c:v>0.19201931165648656</c:v>
              </c:pt>
              <c:pt idx="163">
                <c:v>0.17323799422113306</c:v>
              </c:pt>
              <c:pt idx="164">
                <c:v>0.17062287407190668</c:v>
              </c:pt>
              <c:pt idx="165">
                <c:v>0.18433853919022702</c:v>
              </c:pt>
              <c:pt idx="166">
                <c:v>0.16784316594126047</c:v>
              </c:pt>
              <c:pt idx="167">
                <c:v>0.18274752203650202</c:v>
              </c:pt>
              <c:pt idx="168">
                <c:v>0.17932774953366737</c:v>
              </c:pt>
              <c:pt idx="169">
                <c:v>0.17367689550491927</c:v>
              </c:pt>
              <c:pt idx="170">
                <c:v>0.17093376248125525</c:v>
              </c:pt>
              <c:pt idx="171">
                <c:v>0.19008083098643058</c:v>
              </c:pt>
              <c:pt idx="172">
                <c:v>0.20215061629055264</c:v>
              </c:pt>
              <c:pt idx="173">
                <c:v>0.1790168611243188</c:v>
              </c:pt>
              <c:pt idx="174">
                <c:v>0.18192458212940266</c:v>
              </c:pt>
              <c:pt idx="175">
                <c:v>0.17912658644526536</c:v>
              </c:pt>
              <c:pt idx="176">
                <c:v>0.19635346183387581</c:v>
              </c:pt>
              <c:pt idx="177">
                <c:v>0.18360703705058334</c:v>
              </c:pt>
              <c:pt idx="178">
                <c:v>0.16374675395925542</c:v>
              </c:pt>
              <c:pt idx="179">
                <c:v>0.17259792984894484</c:v>
              </c:pt>
              <c:pt idx="180">
                <c:v>0.1830218353388684</c:v>
              </c:pt>
              <c:pt idx="181">
                <c:v>0.1830218353388684</c:v>
              </c:pt>
              <c:pt idx="182">
                <c:v>0.22127939724223689</c:v>
              </c:pt>
              <c:pt idx="183">
                <c:v>0.21374492520390631</c:v>
              </c:pt>
              <c:pt idx="184">
                <c:v>0.2278080538385574</c:v>
              </c:pt>
              <c:pt idx="185">
                <c:v>0.21308657327822678</c:v>
              </c:pt>
              <c:pt idx="186">
                <c:v>0.17682235470538754</c:v>
              </c:pt>
              <c:pt idx="187">
                <c:v>0.17877912292893461</c:v>
              </c:pt>
              <c:pt idx="188">
                <c:v>0.19476244468015058</c:v>
              </c:pt>
              <c:pt idx="189">
                <c:v>0.1937932043451227</c:v>
              </c:pt>
              <c:pt idx="190">
                <c:v>0.19366519147068506</c:v>
              </c:pt>
              <c:pt idx="191">
                <c:v>0.17563366372846634</c:v>
              </c:pt>
              <c:pt idx="192">
                <c:v>0.17076917449983542</c:v>
              </c:pt>
              <c:pt idx="193">
                <c:v>0.18254635894810001</c:v>
              </c:pt>
              <c:pt idx="194">
                <c:v>0.17265279250941812</c:v>
              </c:pt>
              <c:pt idx="195">
                <c:v>0.19704838886653753</c:v>
              </c:pt>
              <c:pt idx="196">
                <c:v>0.21690867195786545</c:v>
              </c:pt>
              <c:pt idx="197">
                <c:v>0.23879887348670503</c:v>
              </c:pt>
              <c:pt idx="198">
                <c:v>0.27339892469185467</c:v>
              </c:pt>
              <c:pt idx="199">
                <c:v>0.26059763724808893</c:v>
              </c:pt>
              <c:pt idx="200">
                <c:v>0.29110127647123374</c:v>
              </c:pt>
              <c:pt idx="201">
                <c:v>0.29110127647123374</c:v>
              </c:pt>
              <c:pt idx="202">
                <c:v>0.29036977433158984</c:v>
              </c:pt>
              <c:pt idx="203">
                <c:v>0.30686514758055661</c:v>
              </c:pt>
              <c:pt idx="204">
                <c:v>0.30991916901356942</c:v>
              </c:pt>
              <c:pt idx="205">
                <c:v>0.32034307450349297</c:v>
              </c:pt>
              <c:pt idx="206">
                <c:v>0.29688014337441948</c:v>
              </c:pt>
              <c:pt idx="207">
                <c:v>0.30969971837167631</c:v>
              </c:pt>
              <c:pt idx="208">
                <c:v>0.29953183863062804</c:v>
              </c:pt>
              <c:pt idx="209">
                <c:v>0.26480377455104054</c:v>
              </c:pt>
              <c:pt idx="210">
                <c:v>0.28129914780000731</c:v>
              </c:pt>
              <c:pt idx="211">
                <c:v>0.30834643941333528</c:v>
              </c:pt>
              <c:pt idx="212">
                <c:v>0.31244285139534034</c:v>
              </c:pt>
              <c:pt idx="213">
                <c:v>0.26505980029991583</c:v>
              </c:pt>
              <c:pt idx="214">
                <c:v>0.25226217036684817</c:v>
              </c:pt>
              <c:pt idx="215">
                <c:v>0.22607073625690366</c:v>
              </c:pt>
              <c:pt idx="216">
                <c:v>0.24984455579532572</c:v>
              </c:pt>
              <c:pt idx="217">
                <c:v>0.24408397644563107</c:v>
              </c:pt>
              <c:pt idx="218">
                <c:v>0.26242639259719835</c:v>
              </c:pt>
              <c:pt idx="219">
                <c:v>0.30682857247357442</c:v>
              </c:pt>
              <c:pt idx="220">
                <c:v>0.32277531911780843</c:v>
              </c:pt>
              <c:pt idx="221">
                <c:v>0.32438462382502475</c:v>
              </c:pt>
              <c:pt idx="222">
                <c:v>0.33188252075637314</c:v>
              </c:pt>
              <c:pt idx="223">
                <c:v>0.30660912183168132</c:v>
              </c:pt>
              <c:pt idx="224">
                <c:v>0.31617351230752355</c:v>
              </c:pt>
              <c:pt idx="225">
                <c:v>0.30668227204564569</c:v>
              </c:pt>
              <c:pt idx="226">
                <c:v>0.31039464540433781</c:v>
              </c:pt>
              <c:pt idx="227">
                <c:v>0.32458578691342677</c:v>
              </c:pt>
              <c:pt idx="228">
                <c:v>0.33557660656157418</c:v>
              </c:pt>
              <c:pt idx="229">
                <c:v>0.33169964522146222</c:v>
              </c:pt>
              <c:pt idx="230">
                <c:v>0.34963973519622549</c:v>
              </c:pt>
              <c:pt idx="231">
                <c:v>0.29581946527193592</c:v>
              </c:pt>
              <c:pt idx="232">
                <c:v>0.28919937090815995</c:v>
              </c:pt>
              <c:pt idx="233">
                <c:v>0.25437986906111698</c:v>
              </c:pt>
              <c:pt idx="234">
                <c:v>0.25306316520975813</c:v>
              </c:pt>
              <c:pt idx="235">
                <c:v>0.27488021652463335</c:v>
              </c:pt>
              <c:pt idx="236">
                <c:v>0.2965509674115796</c:v>
              </c:pt>
              <c:pt idx="237">
                <c:v>0.32063567535935045</c:v>
              </c:pt>
              <c:pt idx="238">
                <c:v>0.34698803994001692</c:v>
              </c:pt>
              <c:pt idx="239">
                <c:v>0.35492483815515152</c:v>
              </c:pt>
              <c:pt idx="240">
                <c:v>0.33747851212464797</c:v>
              </c:pt>
              <c:pt idx="241">
                <c:v>0.34278190263706532</c:v>
              </c:pt>
              <c:pt idx="242">
                <c:v>0.33177279543542659</c:v>
              </c:pt>
              <c:pt idx="243">
                <c:v>0.32390914743425614</c:v>
              </c:pt>
              <c:pt idx="244">
                <c:v>0.34135547346475992</c:v>
              </c:pt>
              <c:pt idx="245">
                <c:v>0.31516769686551327</c:v>
              </c:pt>
              <c:pt idx="246">
                <c:v>0.33813686405032728</c:v>
              </c:pt>
              <c:pt idx="247">
                <c:v>0.33992904429245452</c:v>
              </c:pt>
              <c:pt idx="248">
                <c:v>0.37167623715299358</c:v>
              </c:pt>
              <c:pt idx="249">
                <c:v>0.36527559343111071</c:v>
              </c:pt>
              <c:pt idx="250">
                <c:v>0.37248088950660185</c:v>
              </c:pt>
              <c:pt idx="251">
                <c:v>0.35816173512307525</c:v>
              </c:pt>
              <c:pt idx="252">
                <c:v>0.37218828865074438</c:v>
              </c:pt>
              <c:pt idx="253">
                <c:v>0.39402362751911046</c:v>
              </c:pt>
              <c:pt idx="254">
                <c:v>0.34965802274971658</c:v>
              </c:pt>
              <c:pt idx="255">
                <c:v>0.36622654621264772</c:v>
              </c:pt>
              <c:pt idx="256">
                <c:v>0.35876522438828129</c:v>
              </c:pt>
              <c:pt idx="257">
                <c:v>0.38378259756409783</c:v>
              </c:pt>
              <c:pt idx="258">
                <c:v>0.4173951208807285</c:v>
              </c:pt>
              <c:pt idx="259">
                <c:v>0.44208331809370538</c:v>
              </c:pt>
              <c:pt idx="260">
                <c:v>0.41563951574558367</c:v>
              </c:pt>
              <c:pt idx="261">
                <c:v>0.4291357302220109</c:v>
              </c:pt>
              <c:pt idx="262">
                <c:v>0.4509344939833948</c:v>
              </c:pt>
              <c:pt idx="263">
                <c:v>0.43015983321751206</c:v>
              </c:pt>
              <c:pt idx="264">
                <c:v>0.42785560147763424</c:v>
              </c:pt>
              <c:pt idx="265">
                <c:v>0.41805347280640803</c:v>
              </c:pt>
              <c:pt idx="266">
                <c:v>0.407336966460627</c:v>
              </c:pt>
              <c:pt idx="267">
                <c:v>0.42388720237006683</c:v>
              </c:pt>
              <c:pt idx="268">
                <c:v>0.40442924545554293</c:v>
              </c:pt>
              <c:pt idx="269">
                <c:v>0.36055740463040853</c:v>
              </c:pt>
              <c:pt idx="270">
                <c:v>0.38469697523865265</c:v>
              </c:pt>
              <c:pt idx="271">
                <c:v>0.41509088914085068</c:v>
              </c:pt>
              <c:pt idx="272">
                <c:v>0.43791375589773596</c:v>
              </c:pt>
              <c:pt idx="273">
                <c:v>0.43637760140448401</c:v>
              </c:pt>
              <c:pt idx="274">
                <c:v>0.42626458432390923</c:v>
              </c:pt>
              <c:pt idx="275">
                <c:v>0.40342343001353287</c:v>
              </c:pt>
              <c:pt idx="276">
                <c:v>0.38136864050327346</c:v>
              </c:pt>
              <c:pt idx="277">
                <c:v>0.34406203138144176</c:v>
              </c:pt>
              <c:pt idx="278">
                <c:v>0.34998719871255624</c:v>
              </c:pt>
              <c:pt idx="279">
                <c:v>0.38136864050327346</c:v>
              </c:pt>
              <c:pt idx="280">
                <c:v>0.39464540433780759</c:v>
              </c:pt>
              <c:pt idx="281">
                <c:v>0.40196042573424529</c:v>
              </c:pt>
              <c:pt idx="282">
                <c:v>0.37343111078599911</c:v>
              </c:pt>
              <c:pt idx="283">
                <c:v>0.39091401192348507</c:v>
              </c:pt>
              <c:pt idx="284">
                <c:v>0.39091401192348507</c:v>
              </c:pt>
              <c:pt idx="285">
                <c:v>0.43136681174792435</c:v>
              </c:pt>
              <c:pt idx="286">
                <c:v>0.416700193848067</c:v>
              </c:pt>
              <c:pt idx="287">
                <c:v>0.42609999634248941</c:v>
              </c:pt>
              <c:pt idx="288">
                <c:v>0.44941662704363416</c:v>
              </c:pt>
              <c:pt idx="289">
                <c:v>0.42778245126366987</c:v>
              </c:pt>
              <c:pt idx="290">
                <c:v>0.4425039318240005</c:v>
              </c:pt>
              <c:pt idx="291">
                <c:v>0.4779269229362495</c:v>
              </c:pt>
              <c:pt idx="292">
                <c:v>0.49369079404557259</c:v>
              </c:pt>
              <c:pt idx="293">
                <c:v>0.44552137815003112</c:v>
              </c:pt>
              <c:pt idx="294">
                <c:v>0.4361581507625909</c:v>
              </c:pt>
              <c:pt idx="295">
                <c:v>0.46527193592041249</c:v>
              </c:pt>
              <c:pt idx="296">
                <c:v>0.42032112943930366</c:v>
              </c:pt>
              <c:pt idx="297">
                <c:v>0.41765114662960379</c:v>
              </c:pt>
              <c:pt idx="298">
                <c:v>0.39512088072857621</c:v>
              </c:pt>
              <c:pt idx="299">
                <c:v>0.37793058044694772</c:v>
              </c:pt>
              <c:pt idx="300">
                <c:v>0.40711751581873368</c:v>
              </c:pt>
              <c:pt idx="301">
                <c:v>0.41680991916901355</c:v>
              </c:pt>
              <c:pt idx="302">
                <c:v>0.41953476463918649</c:v>
              </c:pt>
              <c:pt idx="303">
                <c:v>0.38681833144361955</c:v>
              </c:pt>
              <c:pt idx="304">
                <c:v>0.35880179949526347</c:v>
              </c:pt>
              <c:pt idx="305">
                <c:v>0.34285505285102968</c:v>
              </c:pt>
              <c:pt idx="306">
                <c:v>0.31271716469770672</c:v>
              </c:pt>
              <c:pt idx="307">
                <c:v>0.31458249515379832</c:v>
              </c:pt>
              <c:pt idx="308">
                <c:v>0.31140046084634787</c:v>
              </c:pt>
              <c:pt idx="309">
                <c:v>0.32603050363922303</c:v>
              </c:pt>
              <c:pt idx="310">
                <c:v>0.32186094144325361</c:v>
              </c:pt>
              <c:pt idx="311">
                <c:v>0.3359789327383782</c:v>
              </c:pt>
              <c:pt idx="312">
                <c:v>0.40638601367909</c:v>
              </c:pt>
              <c:pt idx="313">
                <c:v>0.38923228850444391</c:v>
              </c:pt>
              <c:pt idx="314">
                <c:v>0.38491642588054575</c:v>
              </c:pt>
              <c:pt idx="315">
                <c:v>0.41289638272191942</c:v>
              </c:pt>
              <c:pt idx="316">
                <c:v>0.46746644233934376</c:v>
              </c:pt>
              <c:pt idx="317">
                <c:v>0.46593028784609203</c:v>
              </c:pt>
              <c:pt idx="318">
                <c:v>0.46889287151164916</c:v>
              </c:pt>
              <c:pt idx="319">
                <c:v>0.53769064774514463</c:v>
              </c:pt>
              <c:pt idx="320">
                <c:v>0.46241907757580192</c:v>
              </c:pt>
              <c:pt idx="321">
                <c:v>0.44961779013203618</c:v>
              </c:pt>
              <c:pt idx="322">
                <c:v>0.49445887129219845</c:v>
              </c:pt>
              <c:pt idx="323">
                <c:v>0.47624446801506903</c:v>
              </c:pt>
              <c:pt idx="324">
                <c:v>0.42606342123550722</c:v>
              </c:pt>
              <c:pt idx="325">
                <c:v>0.43809663143264688</c:v>
              </c:pt>
              <c:pt idx="326">
                <c:v>0.42833107786840285</c:v>
              </c:pt>
              <c:pt idx="327">
                <c:v>0.44800848542481986</c:v>
              </c:pt>
              <c:pt idx="328">
                <c:v>0.44025456274459596</c:v>
              </c:pt>
              <c:pt idx="329">
                <c:v>0.40762956731648448</c:v>
              </c:pt>
              <c:pt idx="330">
                <c:v>0.40514246004169552</c:v>
              </c:pt>
              <c:pt idx="331">
                <c:v>0.42606342123550722</c:v>
              </c:pt>
              <c:pt idx="332">
                <c:v>0.44105921509820423</c:v>
              </c:pt>
              <c:pt idx="333">
                <c:v>0.42489301781207711</c:v>
              </c:pt>
              <c:pt idx="334">
                <c:v>0.45203174719286054</c:v>
              </c:pt>
              <c:pt idx="335">
                <c:v>0.47280640795874329</c:v>
              </c:pt>
              <c:pt idx="336">
                <c:v>0.44632529900149964</c:v>
              </c:pt>
              <c:pt idx="337">
                <c:v>0.42321056289089642</c:v>
              </c:pt>
              <c:pt idx="338">
                <c:v>0.42086975604403642</c:v>
              </c:pt>
              <c:pt idx="339">
                <c:v>0.44259536959145596</c:v>
              </c:pt>
              <c:pt idx="340">
                <c:v>0.47412311181010214</c:v>
              </c:pt>
              <c:pt idx="341">
                <c:v>0.49782378113455983</c:v>
              </c:pt>
              <c:pt idx="342">
                <c:v>0.49804323177645293</c:v>
              </c:pt>
              <c:pt idx="343">
                <c:v>0.53805639881496647</c:v>
              </c:pt>
              <c:pt idx="344">
                <c:v>0.46790534362313019</c:v>
              </c:pt>
              <c:pt idx="345">
                <c:v>0.48619289711422398</c:v>
              </c:pt>
              <c:pt idx="346">
                <c:v>0.46351633078526744</c:v>
              </c:pt>
              <c:pt idx="347">
                <c:v>0.46699096594857537</c:v>
              </c:pt>
              <c:pt idx="348">
                <c:v>0.4680531070553382</c:v>
              </c:pt>
              <c:pt idx="349">
                <c:v>0.47551296587542513</c:v>
              </c:pt>
              <c:pt idx="350">
                <c:v>0.46026114626385284</c:v>
              </c:pt>
              <c:pt idx="351">
                <c:v>0.4878022018214403</c:v>
              </c:pt>
              <c:pt idx="352">
                <c:v>0.49091108591492638</c:v>
              </c:pt>
              <c:pt idx="353">
                <c:v>0.46117552393840744</c:v>
              </c:pt>
              <c:pt idx="354">
                <c:v>0.45283639954646859</c:v>
              </c:pt>
              <c:pt idx="355">
                <c:v>0.44866683735049917</c:v>
              </c:pt>
              <c:pt idx="356">
                <c:v>0.42884312936615343</c:v>
              </c:pt>
              <c:pt idx="357">
                <c:v>0.40119234848761942</c:v>
              </c:pt>
              <c:pt idx="358">
                <c:v>0.44040086317252469</c:v>
              </c:pt>
              <c:pt idx="359">
                <c:v>0.44230276873559848</c:v>
              </c:pt>
              <c:pt idx="360">
                <c:v>0.41860209941114079</c:v>
              </c:pt>
              <c:pt idx="361">
                <c:v>0.44003511210270285</c:v>
              </c:pt>
              <c:pt idx="362">
                <c:v>0.46446728356680445</c:v>
              </c:pt>
              <c:pt idx="363">
                <c:v>0.46980724918620398</c:v>
              </c:pt>
              <c:pt idx="364">
                <c:v>0.47236750667495708</c:v>
              </c:pt>
              <c:pt idx="365">
                <c:v>0.47236750667495708</c:v>
              </c:pt>
              <c:pt idx="366">
                <c:v>0.49906733477195431</c:v>
              </c:pt>
              <c:pt idx="367">
                <c:v>0.51369737756482947</c:v>
              </c:pt>
              <c:pt idx="368">
                <c:v>0.52690099118539924</c:v>
              </c:pt>
              <c:pt idx="369">
                <c:v>0.52690099118539924</c:v>
              </c:pt>
              <c:pt idx="370">
                <c:v>0.55444204674298669</c:v>
              </c:pt>
              <c:pt idx="371">
                <c:v>0.51786693976079889</c:v>
              </c:pt>
              <c:pt idx="372">
                <c:v>0.49914048498591868</c:v>
              </c:pt>
              <c:pt idx="373">
                <c:v>0.52562086244102257</c:v>
              </c:pt>
              <c:pt idx="374">
                <c:v>0.53022932592077843</c:v>
              </c:pt>
              <c:pt idx="375">
                <c:v>0.60681759994147977</c:v>
              </c:pt>
              <c:pt idx="376">
                <c:v>0.62525145386050252</c:v>
              </c:pt>
              <c:pt idx="377">
                <c:v>0.63966204601148458</c:v>
              </c:pt>
              <c:pt idx="378">
                <c:v>0.6501591017153725</c:v>
              </c:pt>
              <c:pt idx="379">
                <c:v>0.62342269851139309</c:v>
              </c:pt>
              <c:pt idx="380">
                <c:v>0.70505833729563649</c:v>
              </c:pt>
              <c:pt idx="381">
                <c:v>0.75202077466076589</c:v>
              </c:pt>
              <c:pt idx="382">
                <c:v>0.77169818221718289</c:v>
              </c:pt>
              <c:pt idx="383">
                <c:v>0.65297538495300089</c:v>
              </c:pt>
              <c:pt idx="384">
                <c:v>0.64982992575253284</c:v>
              </c:pt>
              <c:pt idx="385">
                <c:v>0.68362532460407444</c:v>
              </c:pt>
              <c:pt idx="386">
                <c:v>0.66511832047108732</c:v>
              </c:pt>
              <c:pt idx="387">
                <c:v>0.66153395998683306</c:v>
              </c:pt>
              <c:pt idx="388">
                <c:v>0.66694707582019674</c:v>
              </c:pt>
              <c:pt idx="389">
                <c:v>0.70432683515599281</c:v>
              </c:pt>
              <c:pt idx="390">
                <c:v>0.70374163344427787</c:v>
              </c:pt>
              <c:pt idx="391">
                <c:v>0.6956951099081965</c:v>
              </c:pt>
              <c:pt idx="392">
                <c:v>0.70886214842178408</c:v>
              </c:pt>
              <c:pt idx="393">
                <c:v>0.73943893785889325</c:v>
              </c:pt>
              <c:pt idx="394">
                <c:v>0.68267437182253765</c:v>
              </c:pt>
              <c:pt idx="395">
                <c:v>0.7231264401448374</c:v>
              </c:pt>
              <c:pt idx="396">
                <c:v>0.74653450861343762</c:v>
              </c:pt>
              <c:pt idx="397">
                <c:v>0.70959365056142798</c:v>
              </c:pt>
              <c:pt idx="398">
                <c:v>0.72122453458176361</c:v>
              </c:pt>
              <c:pt idx="399">
                <c:v>0.71954207966058292</c:v>
              </c:pt>
              <c:pt idx="400">
                <c:v>0.72890530704802314</c:v>
              </c:pt>
              <c:pt idx="401">
                <c:v>0.7679675213049999</c:v>
              </c:pt>
              <c:pt idx="402">
                <c:v>0.7895468344244907</c:v>
              </c:pt>
              <c:pt idx="403">
                <c:v>0.82970630189093297</c:v>
              </c:pt>
              <c:pt idx="404">
                <c:v>0.81317435353498402</c:v>
              </c:pt>
              <c:pt idx="405">
                <c:v>0.83833802713872929</c:v>
              </c:pt>
              <c:pt idx="406">
                <c:v>0.81105299733001712</c:v>
              </c:pt>
              <c:pt idx="407">
                <c:v>0.79956841373761023</c:v>
              </c:pt>
              <c:pt idx="408">
                <c:v>0.86511100544969088</c:v>
              </c:pt>
              <c:pt idx="409">
                <c:v>0.92670348560769544</c:v>
              </c:pt>
              <c:pt idx="410">
                <c:v>1.0051936651914706</c:v>
              </c:pt>
              <c:pt idx="411">
                <c:v>1.1574924106653013</c:v>
              </c:pt>
              <c:pt idx="412">
                <c:v>2.5266449654365237</c:v>
              </c:pt>
              <c:pt idx="413">
                <c:v>2.5266449654365237</c:v>
              </c:pt>
              <c:pt idx="414">
                <c:v>2.5266449654365237</c:v>
              </c:pt>
              <c:pt idx="415">
                <c:v>2.5266449654365237</c:v>
              </c:pt>
              <c:pt idx="416">
                <c:v>2.5266449654365237</c:v>
              </c:pt>
              <c:pt idx="417">
                <c:v>2.5266449654365237</c:v>
              </c:pt>
              <c:pt idx="418">
                <c:v>2.5266449654365237</c:v>
              </c:pt>
              <c:pt idx="419">
                <c:v>2.3455250356607293</c:v>
              </c:pt>
              <c:pt idx="420">
                <c:v>2.0788925057605794</c:v>
              </c:pt>
              <c:pt idx="421">
                <c:v>1.710946929519769</c:v>
              </c:pt>
              <c:pt idx="422">
                <c:v>1.3060604952269483</c:v>
              </c:pt>
              <c:pt idx="423">
                <c:v>1.0574960681759995</c:v>
              </c:pt>
              <c:pt idx="424">
                <c:v>1.3660436706777368</c:v>
              </c:pt>
              <c:pt idx="425">
                <c:v>1.7211879594747814</c:v>
              </c:pt>
              <c:pt idx="426">
                <c:v>1.5958816429538056</c:v>
              </c:pt>
              <c:pt idx="427">
                <c:v>1.39318240005852</c:v>
              </c:pt>
              <c:pt idx="428">
                <c:v>1.3244943491459713</c:v>
              </c:pt>
              <c:pt idx="429">
                <c:v>1.4094948977725759</c:v>
              </c:pt>
              <c:pt idx="430">
                <c:v>1.3492191214659304</c:v>
              </c:pt>
              <c:pt idx="431">
                <c:v>1.4312205113199954</c:v>
              </c:pt>
              <c:pt idx="432">
                <c:v>1.4319337259061484</c:v>
              </c:pt>
              <c:pt idx="433">
                <c:v>1.4372188288650745</c:v>
              </c:pt>
              <c:pt idx="434">
                <c:v>1.4494349145971253</c:v>
              </c:pt>
              <c:pt idx="435">
                <c:v>1.4653816612413593</c:v>
              </c:pt>
              <c:pt idx="436">
                <c:v>1.477378296331517</c:v>
              </c:pt>
              <c:pt idx="437">
                <c:v>1.3749679967813906</c:v>
              </c:pt>
              <c:pt idx="438">
                <c:v>1.3739438937858894</c:v>
              </c:pt>
              <c:pt idx="439">
                <c:v>1.4100800994842908</c:v>
              </c:pt>
              <c:pt idx="440">
                <c:v>1.4244906916352731</c:v>
              </c:pt>
              <c:pt idx="441">
                <c:v>1.4244906916352731</c:v>
              </c:pt>
              <c:pt idx="442">
                <c:v>1.467722468088219</c:v>
              </c:pt>
              <c:pt idx="443">
                <c:v>1.448996013313339</c:v>
              </c:pt>
              <c:pt idx="444">
                <c:v>1.4786950001828756</c:v>
              </c:pt>
              <c:pt idx="445">
                <c:v>1.4197359277275887</c:v>
              </c:pt>
              <c:pt idx="446">
                <c:v>1.3859405288760471</c:v>
              </c:pt>
              <c:pt idx="447">
                <c:v>1.4192238762298381</c:v>
              </c:pt>
              <c:pt idx="448">
                <c:v>1.4356826743718227</c:v>
              </c:pt>
              <c:pt idx="449">
                <c:v>1.4106653011960062</c:v>
              </c:pt>
              <c:pt idx="450">
                <c:v>1.3222998427270398</c:v>
              </c:pt>
              <c:pt idx="451">
                <c:v>1.3222998427270398</c:v>
              </c:pt>
              <c:pt idx="452">
                <c:v>1.2617314655645369</c:v>
              </c:pt>
              <c:pt idx="453">
                <c:v>1.2350316374675394</c:v>
              </c:pt>
              <c:pt idx="454">
                <c:v>1.1974324274898502</c:v>
              </c:pt>
              <c:pt idx="455">
                <c:v>1.194141399363593</c:v>
              </c:pt>
              <c:pt idx="456">
                <c:v>1.0548626604732818</c:v>
              </c:pt>
              <c:pt idx="457">
                <c:v>1.0715409092571595</c:v>
              </c:pt>
              <c:pt idx="458">
                <c:v>1.027797081306463</c:v>
              </c:pt>
              <c:pt idx="459">
                <c:v>1.0280531070553383</c:v>
              </c:pt>
              <c:pt idx="460">
                <c:v>0.98767418894700265</c:v>
              </c:pt>
              <c:pt idx="461">
                <c:v>0.934786584250759</c:v>
              </c:pt>
              <c:pt idx="462">
                <c:v>0.92765443838923223</c:v>
              </c:pt>
              <c:pt idx="463">
                <c:v>0.9108298891774258</c:v>
              </c:pt>
              <c:pt idx="464">
                <c:v>1.0634943857210781</c:v>
              </c:pt>
              <c:pt idx="465">
                <c:v>1.0446216305182694</c:v>
              </c:pt>
              <c:pt idx="466">
                <c:v>1.0264072272411395</c:v>
              </c:pt>
              <c:pt idx="467">
                <c:v>0.93950477305146118</c:v>
              </c:pt>
              <c:pt idx="468">
                <c:v>0.95669507333308945</c:v>
              </c:pt>
              <c:pt idx="469">
                <c:v>0.98727186277019863</c:v>
              </c:pt>
              <c:pt idx="470">
                <c:v>1.0662740938517246</c:v>
              </c:pt>
              <c:pt idx="471">
                <c:v>1.0736622654621266</c:v>
              </c:pt>
              <c:pt idx="472">
                <c:v>1.0534362313009766</c:v>
              </c:pt>
              <c:pt idx="473">
                <c:v>1.0534362313009766</c:v>
              </c:pt>
              <c:pt idx="474">
                <c:v>1.0534362313009766</c:v>
              </c:pt>
              <c:pt idx="475">
                <c:v>1.1680260414761712</c:v>
              </c:pt>
              <c:pt idx="476">
                <c:v>1.1515306682272044</c:v>
              </c:pt>
              <c:pt idx="477">
                <c:v>1.1055923338575764</c:v>
              </c:pt>
              <c:pt idx="478">
                <c:v>1.0444753300903407</c:v>
              </c:pt>
              <c:pt idx="479">
                <c:v>0.98895431769137931</c:v>
              </c:pt>
              <c:pt idx="480">
                <c:v>0.89005522841154305</c:v>
              </c:pt>
              <c:pt idx="481">
                <c:v>0.84316594126037825</c:v>
              </c:pt>
              <c:pt idx="482">
                <c:v>0.88705606963900374</c:v>
              </c:pt>
              <c:pt idx="483">
                <c:v>0.84367799275812883</c:v>
              </c:pt>
              <c:pt idx="484">
                <c:v>0.87345012984162973</c:v>
              </c:pt>
              <c:pt idx="485">
                <c:v>0.89466369189129868</c:v>
              </c:pt>
              <c:pt idx="486">
                <c:v>0.78479207051680633</c:v>
              </c:pt>
              <c:pt idx="487">
                <c:v>0.7553125342891629</c:v>
              </c:pt>
              <c:pt idx="488">
                <c:v>0.63563878424344389</c:v>
              </c:pt>
              <c:pt idx="489">
                <c:v>0.67118978823013054</c:v>
              </c:pt>
              <c:pt idx="490">
                <c:v>0.69115979664240523</c:v>
              </c:pt>
              <c:pt idx="491">
                <c:v>0.73702498079806888</c:v>
              </c:pt>
              <c:pt idx="492">
                <c:v>0.65692549650707721</c:v>
              </c:pt>
              <c:pt idx="493">
                <c:v>0.59226070736256897</c:v>
              </c:pt>
              <c:pt idx="494">
                <c:v>0.65217073259939284</c:v>
              </c:pt>
              <c:pt idx="495">
                <c:v>0.59335796057203471</c:v>
              </c:pt>
              <c:pt idx="496">
                <c:v>0.57057166892213163</c:v>
              </c:pt>
              <c:pt idx="497">
                <c:v>0.57371712812259967</c:v>
              </c:pt>
              <c:pt idx="498">
                <c:v>0.59350426099996345</c:v>
              </c:pt>
              <c:pt idx="499">
                <c:v>0.55890420979481359</c:v>
              </c:pt>
              <c:pt idx="500">
                <c:v>0.54255513697377555</c:v>
              </c:pt>
              <c:pt idx="501">
                <c:v>0.41487143849895758</c:v>
              </c:pt>
              <c:pt idx="502">
                <c:v>0.41399363593138516</c:v>
              </c:pt>
              <c:pt idx="503">
                <c:v>0.50722358362898201</c:v>
              </c:pt>
              <c:pt idx="504">
                <c:v>0.5044438754983358</c:v>
              </c:pt>
              <c:pt idx="505">
                <c:v>0.54743791375589779</c:v>
              </c:pt>
              <c:pt idx="506">
                <c:v>0.5694378406056837</c:v>
              </c:pt>
              <c:pt idx="507">
                <c:v>0.6166197286127062</c:v>
              </c:pt>
              <c:pt idx="508">
                <c:v>0.62323982297648217</c:v>
              </c:pt>
              <c:pt idx="509">
                <c:v>0.5748509564390476</c:v>
              </c:pt>
              <c:pt idx="510">
                <c:v>0.59248015800446208</c:v>
              </c:pt>
              <c:pt idx="511">
                <c:v>0.60155078453604482</c:v>
              </c:pt>
              <c:pt idx="512">
                <c:v>0.72554039720566177</c:v>
              </c:pt>
              <c:pt idx="513">
                <c:v>0.72188288650744314</c:v>
              </c:pt>
              <c:pt idx="514">
                <c:v>0.64244175414213078</c:v>
              </c:pt>
              <c:pt idx="515">
                <c:v>0.63057313192641096</c:v>
              </c:pt>
              <c:pt idx="516">
                <c:v>0.62027723931092504</c:v>
              </c:pt>
              <c:pt idx="517">
                <c:v>0.62144764273435493</c:v>
              </c:pt>
              <c:pt idx="518">
                <c:v>0.58180022676566323</c:v>
              </c:pt>
              <c:pt idx="519">
                <c:v>0.57236384916425886</c:v>
              </c:pt>
              <c:pt idx="520">
                <c:v>0.64046669836509262</c:v>
              </c:pt>
              <c:pt idx="521">
                <c:v>0.72484547017300027</c:v>
              </c:pt>
              <c:pt idx="522">
                <c:v>0.67956548772905156</c:v>
              </c:pt>
              <c:pt idx="523">
                <c:v>0.60475110639698615</c:v>
              </c:pt>
              <c:pt idx="524">
                <c:v>0.62245345817636522</c:v>
              </c:pt>
              <c:pt idx="525">
                <c:v>0.5968691708423246</c:v>
              </c:pt>
              <c:pt idx="526">
                <c:v>0.58911524816210092</c:v>
              </c:pt>
              <c:pt idx="527">
                <c:v>0.62371529936725056</c:v>
              </c:pt>
              <c:pt idx="528">
                <c:v>0.62971361691232941</c:v>
              </c:pt>
              <c:pt idx="529">
                <c:v>0.58589663874766829</c:v>
              </c:pt>
              <c:pt idx="530">
                <c:v>0.55725832998061509</c:v>
              </c:pt>
              <c:pt idx="531">
                <c:v>0.58019092205844691</c:v>
              </c:pt>
              <c:pt idx="532">
                <c:v>0.57726491349987197</c:v>
              </c:pt>
              <c:pt idx="533">
                <c:v>0.57726491349987197</c:v>
              </c:pt>
              <c:pt idx="534">
                <c:v>0.55729490508759749</c:v>
              </c:pt>
              <c:pt idx="535">
                <c:v>0.56080611535788738</c:v>
              </c:pt>
              <c:pt idx="536">
                <c:v>0.48088950660180685</c:v>
              </c:pt>
              <c:pt idx="537">
                <c:v>0.49723857942284488</c:v>
              </c:pt>
              <c:pt idx="538">
                <c:v>0.57470465601111886</c:v>
              </c:pt>
              <c:pt idx="539">
                <c:v>0.57433890494129702</c:v>
              </c:pt>
              <c:pt idx="540">
                <c:v>0.5870670421710984</c:v>
              </c:pt>
              <c:pt idx="541">
                <c:v>0.6790168611243188</c:v>
              </c:pt>
              <c:pt idx="542">
                <c:v>0.79455762408105035</c:v>
              </c:pt>
              <c:pt idx="543">
                <c:v>0.77403898906404311</c:v>
              </c:pt>
              <c:pt idx="544">
                <c:v>0.76891847408653669</c:v>
              </c:pt>
              <c:pt idx="545">
                <c:v>0.68949562927471564</c:v>
              </c:pt>
              <c:pt idx="546">
                <c:v>0.7724296843568268</c:v>
              </c:pt>
              <c:pt idx="547">
                <c:v>0.79627665410921322</c:v>
              </c:pt>
              <c:pt idx="548">
                <c:v>0.82275703156431734</c:v>
              </c:pt>
              <c:pt idx="549">
                <c:v>0.82100142642917229</c:v>
              </c:pt>
              <c:pt idx="550">
                <c:v>0.7923265425551369</c:v>
              </c:pt>
              <c:pt idx="551">
                <c:v>0.70582641454226258</c:v>
              </c:pt>
              <c:pt idx="552">
                <c:v>0.61398632090998873</c:v>
              </c:pt>
              <c:pt idx="553">
                <c:v>0.5894078490179584</c:v>
              </c:pt>
              <c:pt idx="554">
                <c:v>0.5870670421710984</c:v>
              </c:pt>
              <c:pt idx="555">
                <c:v>0.62759226070736251</c:v>
              </c:pt>
              <c:pt idx="556">
                <c:v>0.53703229581946532</c:v>
              </c:pt>
              <c:pt idx="557">
                <c:v>0.54613949745803003</c:v>
              </c:pt>
              <c:pt idx="558">
                <c:v>0.60447679309461977</c:v>
              </c:pt>
              <c:pt idx="559">
                <c:v>0.64357558245857871</c:v>
              </c:pt>
              <c:pt idx="560">
                <c:v>0.65842507589334698</c:v>
              </c:pt>
              <c:pt idx="561">
                <c:v>0.6360776855272301</c:v>
              </c:pt>
              <c:pt idx="562">
                <c:v>0.60308693902929655</c:v>
              </c:pt>
              <c:pt idx="563">
                <c:v>0.61969203759920988</c:v>
              </c:pt>
              <c:pt idx="564">
                <c:v>0.63117662119161699</c:v>
              </c:pt>
              <c:pt idx="565">
                <c:v>0.58450678468234529</c:v>
              </c:pt>
              <c:pt idx="566">
                <c:v>0.56621923119125128</c:v>
              </c:pt>
              <c:pt idx="567">
                <c:v>0.59240700779049771</c:v>
              </c:pt>
              <c:pt idx="568">
                <c:v>0.59818587469368345</c:v>
              </c:pt>
              <c:pt idx="569">
                <c:v>0.61698547968252804</c:v>
              </c:pt>
              <c:pt idx="570">
                <c:v>0.59935627811711356</c:v>
              </c:pt>
              <c:pt idx="571">
                <c:v>0.62035038952488941</c:v>
              </c:pt>
              <c:pt idx="572">
                <c:v>0.6250685783255916</c:v>
              </c:pt>
              <c:pt idx="573">
                <c:v>0.65092717896199837</c:v>
              </c:pt>
              <c:pt idx="574">
                <c:v>0.62971361691232941</c:v>
              </c:pt>
              <c:pt idx="575">
                <c:v>0.61186496470502183</c:v>
              </c:pt>
              <c:pt idx="576">
                <c:v>0.58860319666435035</c:v>
              </c:pt>
              <c:pt idx="577">
                <c:v>0.72063933287004867</c:v>
              </c:pt>
              <c:pt idx="578">
                <c:v>0.7604330492666691</c:v>
              </c:pt>
              <c:pt idx="579">
                <c:v>0.6609487582751179</c:v>
              </c:pt>
              <c:pt idx="580">
                <c:v>0.7353425258768882</c:v>
              </c:pt>
              <c:pt idx="581">
                <c:v>0.70381478365824224</c:v>
              </c:pt>
              <c:pt idx="582">
                <c:v>0.74876559013935107</c:v>
              </c:pt>
              <c:pt idx="583">
                <c:v>0.79920266266778839</c:v>
              </c:pt>
              <c:pt idx="584">
                <c:v>0.8911524816210088</c:v>
              </c:pt>
              <c:pt idx="585">
                <c:v>1.1043122051131999</c:v>
              </c:pt>
              <c:pt idx="586">
                <c:v>1.2073808565890056</c:v>
              </c:pt>
              <c:pt idx="587">
                <c:v>1.0073150213964377</c:v>
              </c:pt>
              <c:pt idx="588">
                <c:v>0.82392743498774723</c:v>
              </c:pt>
              <c:pt idx="589">
                <c:v>0.84755495409824078</c:v>
              </c:pt>
              <c:pt idx="590">
                <c:v>0.81646611316338102</c:v>
              </c:pt>
              <c:pt idx="591">
                <c:v>0.89444424124940558</c:v>
              </c:pt>
              <c:pt idx="592">
                <c:v>0.91384733550345643</c:v>
              </c:pt>
              <c:pt idx="593">
                <c:v>0.85062726308474446</c:v>
              </c:pt>
              <c:pt idx="594">
                <c:v>0.86584250758933479</c:v>
              </c:pt>
              <c:pt idx="595">
                <c:v>0.95596357119344577</c:v>
              </c:pt>
              <c:pt idx="596">
                <c:v>0.96624117625544059</c:v>
              </c:pt>
              <c:pt idx="597">
                <c:v>1.011265132950514</c:v>
              </c:pt>
              <c:pt idx="598">
                <c:v>1.1032881021176988</c:v>
              </c:pt>
              <c:pt idx="599">
                <c:v>1.0893164112505027</c:v>
              </c:pt>
              <c:pt idx="600">
                <c:v>1.1321092864196629</c:v>
              </c:pt>
              <c:pt idx="601">
                <c:v>1.2889433451592844</c:v>
              </c:pt>
              <c:pt idx="602">
                <c:v>1.1618082732891994</c:v>
              </c:pt>
              <c:pt idx="603">
                <c:v>1.137595552466991</c:v>
              </c:pt>
              <c:pt idx="604">
                <c:v>1.1382539043926703</c:v>
              </c:pt>
              <c:pt idx="605">
                <c:v>1.0487180425002744</c:v>
              </c:pt>
              <c:pt idx="606">
                <c:v>1.0586664715994294</c:v>
              </c:pt>
              <c:pt idx="607">
                <c:v>1.0559599136827473</c:v>
              </c:pt>
              <c:pt idx="608">
                <c:v>1.0580081196737501</c:v>
              </c:pt>
              <c:pt idx="609">
                <c:v>0.98039574265754736</c:v>
              </c:pt>
              <c:pt idx="610">
                <c:v>1.0634943857210781</c:v>
              </c:pt>
              <c:pt idx="611">
                <c:v>1.1536520244321715</c:v>
              </c:pt>
              <c:pt idx="612">
                <c:v>1.1279397242236935</c:v>
              </c:pt>
              <c:pt idx="613">
                <c:v>1.1503968399107567</c:v>
              </c:pt>
              <c:pt idx="614">
                <c:v>1.1503968399107567</c:v>
              </c:pt>
              <c:pt idx="615">
                <c:v>1.2141838264876923</c:v>
              </c:pt>
              <c:pt idx="616">
                <c:v>1.2018214403277128</c:v>
              </c:pt>
              <c:pt idx="617">
                <c:v>1.1872645477488022</c:v>
              </c:pt>
              <c:pt idx="618">
                <c:v>1.266047328188435</c:v>
              </c:pt>
              <c:pt idx="619">
                <c:v>1.1678797410482424</c:v>
              </c:pt>
              <c:pt idx="620">
                <c:v>1.0199700084122747</c:v>
              </c:pt>
              <c:pt idx="621">
                <c:v>1.0422808236714092</c:v>
              </c:pt>
              <c:pt idx="622">
                <c:v>0.99188032624995426</c:v>
              </c:pt>
              <c:pt idx="623">
                <c:v>0.99348963095717058</c:v>
              </c:pt>
              <c:pt idx="624">
                <c:v>0.96379064408763404</c:v>
              </c:pt>
              <c:pt idx="625">
                <c:v>0.96247394023627519</c:v>
              </c:pt>
              <c:pt idx="626">
                <c:v>0.94586884166636187</c:v>
              </c:pt>
              <c:pt idx="627">
                <c:v>0.94177242968435682</c:v>
              </c:pt>
              <c:pt idx="628">
                <c:v>1.026699828096997</c:v>
              </c:pt>
              <c:pt idx="629">
                <c:v>1.1364251490435611</c:v>
              </c:pt>
              <c:pt idx="630">
                <c:v>1.093266522804579</c:v>
              </c:pt>
              <c:pt idx="631">
                <c:v>1.0449142313741269</c:v>
              </c:pt>
              <c:pt idx="632">
                <c:v>1.0934859734464721</c:v>
              </c:pt>
              <c:pt idx="633">
                <c:v>1.1223071577484363</c:v>
              </c:pt>
              <c:pt idx="634">
                <c:v>1.1392780073881714</c:v>
              </c:pt>
              <c:pt idx="635">
                <c:v>1.1007644197359276</c:v>
              </c:pt>
              <c:pt idx="636">
                <c:v>1.1253063165209758</c:v>
              </c:pt>
              <c:pt idx="637">
                <c:v>1.2080392085146849</c:v>
              </c:pt>
              <c:pt idx="638">
                <c:v>1.1299147800007314</c:v>
              </c:pt>
              <c:pt idx="639">
                <c:v>1.1674408397644562</c:v>
              </c:pt>
              <c:pt idx="640">
                <c:v>1.0809041366445995</c:v>
              </c:pt>
              <c:pt idx="641">
                <c:v>0.9807614937273692</c:v>
              </c:pt>
              <c:pt idx="642">
                <c:v>0.97959109030393909</c:v>
              </c:pt>
              <c:pt idx="643">
                <c:v>0.99019787132877357</c:v>
              </c:pt>
              <c:pt idx="644">
                <c:v>1.1182107457664312</c:v>
              </c:pt>
              <c:pt idx="645">
                <c:v>1.0174280384770125</c:v>
              </c:pt>
              <c:pt idx="646">
                <c:v>0.93182400058520165</c:v>
              </c:pt>
              <c:pt idx="647">
                <c:v>0.92414322811894234</c:v>
              </c:pt>
              <c:pt idx="648">
                <c:v>0.90080830986430627</c:v>
              </c:pt>
              <c:pt idx="649">
                <c:v>0.92663033539373107</c:v>
              </c:pt>
              <c:pt idx="650">
                <c:v>0.87564463626056099</c:v>
              </c:pt>
              <c:pt idx="651">
                <c:v>0.97125196591200025</c:v>
              </c:pt>
              <c:pt idx="652">
                <c:v>0.92209502212793981</c:v>
              </c:pt>
              <c:pt idx="653">
                <c:v>0.84455579532570124</c:v>
              </c:pt>
              <c:pt idx="654">
                <c:v>0.78321934091657219</c:v>
              </c:pt>
              <c:pt idx="655">
                <c:v>0.85311437035953319</c:v>
              </c:pt>
              <c:pt idx="656">
                <c:v>0.80095826780293322</c:v>
              </c:pt>
              <c:pt idx="657">
                <c:v>0.8073954866317985</c:v>
              </c:pt>
              <c:pt idx="658">
                <c:v>0.77085695475659266</c:v>
              </c:pt>
              <c:pt idx="659">
                <c:v>0.78581032149519014</c:v>
              </c:pt>
              <c:pt idx="660">
                <c:v>0.77231995903588024</c:v>
              </c:pt>
              <c:pt idx="661">
                <c:v>0.7510698218792291</c:v>
              </c:pt>
              <c:pt idx="662">
                <c:v>0.73850627263084734</c:v>
              </c:pt>
              <c:pt idx="663">
                <c:v>0.68691708423247144</c:v>
              </c:pt>
              <c:pt idx="664">
                <c:v>0.64514831205881285</c:v>
              </c:pt>
              <c:pt idx="665">
                <c:v>0.67711495556124501</c:v>
              </c:pt>
              <c:pt idx="666">
                <c:v>0.67506674957024249</c:v>
              </c:pt>
              <c:pt idx="667">
                <c:v>0.67214074101166754</c:v>
              </c:pt>
              <c:pt idx="668">
                <c:v>0.68947734172122455</c:v>
              </c:pt>
              <c:pt idx="669">
                <c:v>0.69913316996452224</c:v>
              </c:pt>
              <c:pt idx="670">
                <c:v>0.65615741926045135</c:v>
              </c:pt>
              <c:pt idx="671">
                <c:v>0.63552905892249734</c:v>
              </c:pt>
              <c:pt idx="672">
                <c:v>0.62964046669836504</c:v>
              </c:pt>
              <c:pt idx="673">
                <c:v>0.63505358253172894</c:v>
              </c:pt>
              <c:pt idx="674">
                <c:v>0.70681394243078155</c:v>
              </c:pt>
              <c:pt idx="675">
                <c:v>0.73468417395120889</c:v>
              </c:pt>
              <c:pt idx="676">
                <c:v>0.75209392487473026</c:v>
              </c:pt>
              <c:pt idx="677">
                <c:v>0.72744230276873556</c:v>
              </c:pt>
              <c:pt idx="678">
                <c:v>0.68585786913426716</c:v>
              </c:pt>
              <c:pt idx="679">
                <c:v>0.73256281774624199</c:v>
              </c:pt>
              <c:pt idx="680">
                <c:v>0.69770674079221684</c:v>
              </c:pt>
              <c:pt idx="681">
                <c:v>0.67813905855674639</c:v>
              </c:pt>
              <c:pt idx="682">
                <c:v>0.64748911890567284</c:v>
              </c:pt>
              <c:pt idx="683">
                <c:v>0.65904685271204411</c:v>
              </c:pt>
              <c:pt idx="684">
                <c:v>0.65904685271204411</c:v>
              </c:pt>
              <c:pt idx="685">
                <c:v>0.70322958194652729</c:v>
              </c:pt>
              <c:pt idx="686">
                <c:v>0.71171500676639488</c:v>
              </c:pt>
              <c:pt idx="687">
                <c:v>0.72305328993087303</c:v>
              </c:pt>
              <c:pt idx="688">
                <c:v>0.75758019092205853</c:v>
              </c:pt>
              <c:pt idx="689">
                <c:v>0.80205552101239896</c:v>
              </c:pt>
              <c:pt idx="690">
                <c:v>0.86818331443619479</c:v>
              </c:pt>
              <c:pt idx="691">
                <c:v>0.86167294539336536</c:v>
              </c:pt>
              <c:pt idx="692">
                <c:v>0.82641454226253619</c:v>
              </c:pt>
              <c:pt idx="693">
                <c:v>0.78629164990307587</c:v>
              </c:pt>
              <c:pt idx="694">
                <c:v>0.79598405325335575</c:v>
              </c:pt>
              <c:pt idx="695">
                <c:v>0.70491130536556823</c:v>
              </c:pt>
              <c:pt idx="696">
                <c:v>0.73102666325299004</c:v>
              </c:pt>
              <c:pt idx="697">
                <c:v>0.76306645696938658</c:v>
              </c:pt>
              <c:pt idx="698">
                <c:v>0.77290516074759519</c:v>
              </c:pt>
              <c:pt idx="699">
                <c:v>0.77290516074759519</c:v>
              </c:pt>
              <c:pt idx="700">
                <c:v>0.82637796715555401</c:v>
              </c:pt>
              <c:pt idx="701">
                <c:v>0.80754178705972723</c:v>
              </c:pt>
              <c:pt idx="702">
                <c:v>0.75355692915401784</c:v>
              </c:pt>
              <c:pt idx="703">
                <c:v>0.78896163271277575</c:v>
              </c:pt>
              <c:pt idx="704">
                <c:v>0.78896163271277575</c:v>
              </c:pt>
              <c:pt idx="705">
                <c:v>0.71295856040378913</c:v>
              </c:pt>
              <c:pt idx="706">
                <c:v>0.64288065542591721</c:v>
              </c:pt>
              <c:pt idx="707">
                <c:v>0.58787169452470645</c:v>
              </c:pt>
              <c:pt idx="708">
                <c:v>0.61749753118027861</c:v>
              </c:pt>
              <c:pt idx="709">
                <c:v>0.57161405947112387</c:v>
              </c:pt>
              <c:pt idx="710">
                <c:v>0.53951940309425406</c:v>
              </c:pt>
              <c:pt idx="711">
                <c:v>0.55605135145020301</c:v>
              </c:pt>
              <c:pt idx="712">
                <c:v>0.5260780512783001</c:v>
              </c:pt>
              <c:pt idx="713">
                <c:v>0.55268644160784164</c:v>
              </c:pt>
              <c:pt idx="714">
                <c:v>0.56087926557185175</c:v>
              </c:pt>
              <c:pt idx="715">
                <c:v>0.53044877656267153</c:v>
              </c:pt>
              <c:pt idx="716">
                <c:v>0.50645550638235615</c:v>
              </c:pt>
              <c:pt idx="717">
                <c:v>0.54445704253684934</c:v>
              </c:pt>
              <c:pt idx="718">
                <c:v>0.54196993526206061</c:v>
              </c:pt>
              <c:pt idx="719">
                <c:v>0.52971727442302763</c:v>
              </c:pt>
              <c:pt idx="720">
                <c:v>0.49760433049266672</c:v>
              </c:pt>
              <c:pt idx="721">
                <c:v>0.55224754032405543</c:v>
              </c:pt>
              <c:pt idx="722">
                <c:v>0.54537142021140417</c:v>
              </c:pt>
              <c:pt idx="723">
                <c:v>0.52152445045901752</c:v>
              </c:pt>
              <c:pt idx="724">
                <c:v>0.52781536885995384</c:v>
              </c:pt>
              <c:pt idx="725">
                <c:v>0.56073296514392301</c:v>
              </c:pt>
              <c:pt idx="726">
                <c:v>0.53827584945685958</c:v>
              </c:pt>
              <c:pt idx="727">
                <c:v>0.5398851541640759</c:v>
              </c:pt>
              <c:pt idx="728">
                <c:v>0.51216122307157752</c:v>
              </c:pt>
              <c:pt idx="729">
                <c:v>0.60052668154054345</c:v>
              </c:pt>
              <c:pt idx="730">
                <c:v>0.65665118320471083</c:v>
              </c:pt>
              <c:pt idx="731">
                <c:v>0.67543250064006433</c:v>
              </c:pt>
              <c:pt idx="732">
                <c:v>0.67921802421272082</c:v>
              </c:pt>
              <c:pt idx="733">
                <c:v>0.60301378881533219</c:v>
              </c:pt>
              <c:pt idx="734">
                <c:v>0.54463991807176027</c:v>
              </c:pt>
              <c:pt idx="735">
                <c:v>0.54145788376431003</c:v>
              </c:pt>
              <c:pt idx="736">
                <c:v>0.54983358326323106</c:v>
              </c:pt>
              <c:pt idx="737">
                <c:v>0.47533009034051421</c:v>
              </c:pt>
              <c:pt idx="738">
                <c:v>0.51091766943418304</c:v>
              </c:pt>
              <c:pt idx="739">
                <c:v>0.45759116345415318</c:v>
              </c:pt>
              <c:pt idx="740">
                <c:v>0.50053033905124167</c:v>
              </c:pt>
              <c:pt idx="741">
                <c:v>0.49182546358948098</c:v>
              </c:pt>
              <c:pt idx="742">
                <c:v>0.49621447642734351</c:v>
              </c:pt>
              <c:pt idx="743">
                <c:v>0.54178705972714969</c:v>
              </c:pt>
              <c:pt idx="744">
                <c:v>0.54032405544786211</c:v>
              </c:pt>
              <c:pt idx="745">
                <c:v>0.50960096558282442</c:v>
              </c:pt>
              <c:pt idx="746">
                <c:v>0.52452360923155705</c:v>
              </c:pt>
              <c:pt idx="747">
                <c:v>0.50140814161881431</c:v>
              </c:pt>
              <c:pt idx="748">
                <c:v>0.57269302512709852</c:v>
              </c:pt>
              <c:pt idx="749">
                <c:v>0.54288431293661543</c:v>
              </c:pt>
              <c:pt idx="750">
                <c:v>0.56552430415858956</c:v>
              </c:pt>
              <c:pt idx="751">
                <c:v>0.52225595259866142</c:v>
              </c:pt>
              <c:pt idx="752">
                <c:v>0.53205808126988763</c:v>
              </c:pt>
              <c:pt idx="753">
                <c:v>0.51867159211440694</c:v>
              </c:pt>
              <c:pt idx="754">
                <c:v>0.54610292235104785</c:v>
              </c:pt>
              <c:pt idx="755">
                <c:v>0.50850371237335867</c:v>
              </c:pt>
              <c:pt idx="756">
                <c:v>0.55649025273398922</c:v>
              </c:pt>
              <c:pt idx="757">
                <c:v>0.62978676712629378</c:v>
              </c:pt>
              <c:pt idx="758">
                <c:v>0.56651183204710875</c:v>
              </c:pt>
              <c:pt idx="759">
                <c:v>0.57411945429940392</c:v>
              </c:pt>
              <c:pt idx="760">
                <c:v>0.61961888738524551</c:v>
              </c:pt>
              <c:pt idx="761">
                <c:v>0.61859478438974436</c:v>
              </c:pt>
              <c:pt idx="762">
                <c:v>0.62313009765553562</c:v>
              </c:pt>
              <c:pt idx="763">
                <c:v>0.56387842434439128</c:v>
              </c:pt>
              <c:pt idx="764">
                <c:v>0.56556087926557175</c:v>
              </c:pt>
              <c:pt idx="765">
                <c:v>0.54434731721590279</c:v>
              </c:pt>
              <c:pt idx="766">
                <c:v>0.52781536885995384</c:v>
              </c:pt>
              <c:pt idx="767">
                <c:v>0.50769906001975063</c:v>
              </c:pt>
              <c:pt idx="768">
                <c:v>0.48626604732818834</c:v>
              </c:pt>
              <c:pt idx="769">
                <c:v>0.47624446801506903</c:v>
              </c:pt>
              <c:pt idx="770">
                <c:v>0.45993197030101318</c:v>
              </c:pt>
              <c:pt idx="771">
                <c:v>0.44756958414103365</c:v>
              </c:pt>
              <c:pt idx="772">
                <c:v>0.43432939541348148</c:v>
              </c:pt>
              <c:pt idx="773">
                <c:v>0.43623130097655527</c:v>
              </c:pt>
              <c:pt idx="774">
                <c:v>0.4706850517537764</c:v>
              </c:pt>
              <c:pt idx="775">
                <c:v>0.46059032222669249</c:v>
              </c:pt>
              <c:pt idx="776">
                <c:v>0.45748143813320663</c:v>
              </c:pt>
              <c:pt idx="777">
                <c:v>0.48663179839801041</c:v>
              </c:pt>
              <c:pt idx="778">
                <c:v>0.51947624446801499</c:v>
              </c:pt>
              <c:pt idx="779">
                <c:v>0.51135657071796925</c:v>
              </c:pt>
              <c:pt idx="780">
                <c:v>0.50989356643868189</c:v>
              </c:pt>
              <c:pt idx="781">
                <c:v>0.50989356643868189</c:v>
              </c:pt>
              <c:pt idx="782">
                <c:v>0.5006766394791704</c:v>
              </c:pt>
              <c:pt idx="783">
                <c:v>0.49608646355290587</c:v>
              </c:pt>
              <c:pt idx="784">
                <c:v>0.47127025346549134</c:v>
              </c:pt>
              <c:pt idx="785">
                <c:v>0.53008302549284947</c:v>
              </c:pt>
              <c:pt idx="786">
                <c:v>0.52649866500859521</c:v>
              </c:pt>
              <c:pt idx="787">
                <c:v>0.49255696572912466</c:v>
              </c:pt>
              <c:pt idx="788">
                <c:v>0.48407154090925708</c:v>
              </c:pt>
              <c:pt idx="789">
                <c:v>0.45173914633700307</c:v>
              </c:pt>
              <c:pt idx="790">
                <c:v>0.48304743791375593</c:v>
              </c:pt>
              <c:pt idx="791">
                <c:v>0.44131524084707952</c:v>
              </c:pt>
              <c:pt idx="792">
                <c:v>0.45371420211404123</c:v>
              </c:pt>
              <c:pt idx="793">
                <c:v>0.47031930068395456</c:v>
              </c:pt>
              <c:pt idx="794">
                <c:v>0.43930360996305917</c:v>
              </c:pt>
              <c:pt idx="795">
                <c:v>0.43491459712519664</c:v>
              </c:pt>
              <c:pt idx="796">
                <c:v>0.44553966570352221</c:v>
              </c:pt>
              <c:pt idx="797">
                <c:v>0.42028455433232148</c:v>
              </c:pt>
              <c:pt idx="798">
                <c:v>0.38674518122965518</c:v>
              </c:pt>
              <c:pt idx="799">
                <c:v>0.40836106945612816</c:v>
              </c:pt>
              <c:pt idx="800">
                <c:v>0.38509930141545667</c:v>
              </c:pt>
              <c:pt idx="801">
                <c:v>0.36739694963607761</c:v>
              </c:pt>
              <c:pt idx="802">
                <c:v>0.37626641307925834</c:v>
              </c:pt>
              <c:pt idx="803">
                <c:v>0.36725064920814887</c:v>
              </c:pt>
              <c:pt idx="804">
                <c:v>0.35305950769905992</c:v>
              </c:pt>
              <c:pt idx="805">
                <c:v>0.35591236604367071</c:v>
              </c:pt>
              <c:pt idx="806">
                <c:v>0.35291320727113118</c:v>
              </c:pt>
              <c:pt idx="807">
                <c:v>0.35205442375918938</c:v>
              </c:pt>
              <c:pt idx="808">
                <c:v>0.33488167952891268</c:v>
              </c:pt>
              <c:pt idx="809">
                <c:v>0.34128232325079555</c:v>
              </c:pt>
              <c:pt idx="810">
                <c:v>0.34750082293990703</c:v>
              </c:pt>
              <c:pt idx="811">
                <c:v>0.32445777403898912</c:v>
              </c:pt>
              <c:pt idx="812">
                <c:v>0.35108445192202198</c:v>
              </c:pt>
              <c:pt idx="813">
                <c:v>0.33782597564097872</c:v>
              </c:pt>
              <c:pt idx="814">
                <c:v>0.34080684686002716</c:v>
              </c:pt>
              <c:pt idx="815">
                <c:v>0.34706119015398129</c:v>
              </c:pt>
              <c:pt idx="816">
                <c:v>0.35181595406166566</c:v>
              </c:pt>
              <c:pt idx="817">
                <c:v>0.34164807432061739</c:v>
              </c:pt>
              <c:pt idx="818">
                <c:v>0.34823159357741118</c:v>
              </c:pt>
              <c:pt idx="819">
                <c:v>0.31578947368421062</c:v>
              </c:pt>
              <c:pt idx="820">
                <c:v>0.32306791997366591</c:v>
              </c:pt>
              <c:pt idx="821">
                <c:v>0.32621337917413418</c:v>
              </c:pt>
              <c:pt idx="822">
                <c:v>0.30858417760871948</c:v>
              </c:pt>
              <c:pt idx="823">
                <c:v>0.33045609158406797</c:v>
              </c:pt>
              <c:pt idx="824">
                <c:v>0.33806371383636291</c:v>
              </c:pt>
              <c:pt idx="825">
                <c:v>0.31129073552540132</c:v>
              </c:pt>
              <c:pt idx="826">
                <c:v>0.30309791156139121</c:v>
              </c:pt>
              <c:pt idx="827">
                <c:v>0.29995245236092316</c:v>
              </c:pt>
              <c:pt idx="828">
                <c:v>0.31725247796349798</c:v>
              </c:pt>
              <c:pt idx="829">
                <c:v>0.33301634907282107</c:v>
              </c:pt>
              <c:pt idx="830">
                <c:v>0.29373468417395121</c:v>
              </c:pt>
              <c:pt idx="831">
                <c:v>0.30766979993416488</c:v>
              </c:pt>
              <c:pt idx="832">
                <c:v>0.28671226363337121</c:v>
              </c:pt>
              <c:pt idx="833">
                <c:v>0.24567499359935629</c:v>
              </c:pt>
              <c:pt idx="834">
                <c:v>0.2557697231264402</c:v>
              </c:pt>
              <c:pt idx="835">
                <c:v>0.26827840971434846</c:v>
              </c:pt>
              <c:pt idx="836">
                <c:v>0.26315789473684204</c:v>
              </c:pt>
              <c:pt idx="837">
                <c:v>0.2336783585091986</c:v>
              </c:pt>
              <c:pt idx="838">
                <c:v>0.22486375772649136</c:v>
              </c:pt>
              <c:pt idx="839">
                <c:v>0.22826524267583492</c:v>
              </c:pt>
              <c:pt idx="840">
                <c:v>0.23089865037855239</c:v>
              </c:pt>
              <c:pt idx="841">
                <c:v>0.19000768077246621</c:v>
              </c:pt>
              <c:pt idx="842">
                <c:v>0.16820891701108232</c:v>
              </c:pt>
              <c:pt idx="843">
                <c:v>0.16316155224754025</c:v>
              </c:pt>
              <c:pt idx="844">
                <c:v>0.21392780073881723</c:v>
              </c:pt>
              <c:pt idx="845">
                <c:v>0.24015215244504584</c:v>
              </c:pt>
              <c:pt idx="846">
                <c:v>0.20595442741670023</c:v>
              </c:pt>
              <c:pt idx="847">
                <c:v>0.2357997147141655</c:v>
              </c:pt>
              <c:pt idx="848">
                <c:v>0.21195274496177907</c:v>
              </c:pt>
              <c:pt idx="849">
                <c:v>0.16886726893676163</c:v>
              </c:pt>
              <c:pt idx="850">
                <c:v>0.17351230752349944</c:v>
              </c:pt>
              <c:pt idx="851">
                <c:v>0.19461614425222185</c:v>
              </c:pt>
              <c:pt idx="852">
                <c:v>0.2163417577996416</c:v>
              </c:pt>
              <c:pt idx="853">
                <c:v>0.20021213562049667</c:v>
              </c:pt>
              <c:pt idx="854">
                <c:v>0.19322629018689885</c:v>
              </c:pt>
              <c:pt idx="855">
                <c:v>0.18920302841885817</c:v>
              </c:pt>
              <c:pt idx="856">
                <c:v>0.22658278775465424</c:v>
              </c:pt>
              <c:pt idx="857">
                <c:v>0.2381405215610255</c:v>
              </c:pt>
              <c:pt idx="858">
                <c:v>0.18982480523755529</c:v>
              </c:pt>
              <c:pt idx="859">
                <c:v>0.21341574924106643</c:v>
              </c:pt>
              <c:pt idx="860">
                <c:v>0.22109652170732597</c:v>
              </c:pt>
              <c:pt idx="861">
                <c:v>0.22365677919607907</c:v>
              </c:pt>
              <c:pt idx="862">
                <c:v>0.19585969788961632</c:v>
              </c:pt>
              <c:pt idx="863">
                <c:v>0.19585969788961632</c:v>
              </c:pt>
              <c:pt idx="864">
                <c:v>0.2262170366848324</c:v>
              </c:pt>
              <c:pt idx="865">
                <c:v>0.21158699389195723</c:v>
              </c:pt>
              <c:pt idx="866">
                <c:v>0.20222376650451701</c:v>
              </c:pt>
              <c:pt idx="867">
                <c:v>0.19885885666215564</c:v>
              </c:pt>
              <c:pt idx="868">
                <c:v>0.18640503273472064</c:v>
              </c:pt>
              <c:pt idx="869">
                <c:v>0.16056471965180497</c:v>
              </c:pt>
              <c:pt idx="870">
                <c:v>0.18316813576679714</c:v>
              </c:pt>
              <c:pt idx="871">
                <c:v>0.17724296843568266</c:v>
              </c:pt>
              <c:pt idx="872">
                <c:v>0.1754873633005376</c:v>
              </c:pt>
              <c:pt idx="873">
                <c:v>0.18539921729271058</c:v>
              </c:pt>
              <c:pt idx="874">
                <c:v>0.1837167623715299</c:v>
              </c:pt>
              <c:pt idx="875">
                <c:v>0.17742584397059358</c:v>
              </c:pt>
              <c:pt idx="876">
                <c:v>0.16945247064847657</c:v>
              </c:pt>
              <c:pt idx="877">
                <c:v>0.16433195567097036</c:v>
              </c:pt>
              <c:pt idx="878">
                <c:v>0.16974507150433404</c:v>
              </c:pt>
              <c:pt idx="879">
                <c:v>0.16096704582860899</c:v>
              </c:pt>
              <c:pt idx="880">
                <c:v>0.15809516842836757</c:v>
              </c:pt>
              <c:pt idx="881">
                <c:v>0.18027870231520438</c:v>
              </c:pt>
              <c:pt idx="882">
                <c:v>0.20544237591894965</c:v>
              </c:pt>
              <c:pt idx="883">
                <c:v>0.20873413554734643</c:v>
              </c:pt>
              <c:pt idx="884">
                <c:v>0.21414725138071034</c:v>
              </c:pt>
              <c:pt idx="885">
                <c:v>0.18795947478146369</c:v>
              </c:pt>
              <c:pt idx="886">
                <c:v>0.1928971142240592</c:v>
              </c:pt>
              <c:pt idx="887">
                <c:v>0.17545078819355542</c:v>
              </c:pt>
              <c:pt idx="888">
                <c:v>0.17274423027687358</c:v>
              </c:pt>
              <c:pt idx="889">
                <c:v>0.17256135474196266</c:v>
              </c:pt>
              <c:pt idx="890">
                <c:v>0.15548077978128094</c:v>
              </c:pt>
              <c:pt idx="891">
                <c:v>0.14838520902673635</c:v>
              </c:pt>
              <c:pt idx="892">
                <c:v>0.15493215317654796</c:v>
              </c:pt>
              <c:pt idx="893">
                <c:v>0.15420065103690428</c:v>
              </c:pt>
              <c:pt idx="894">
                <c:v>0.14769028199407486</c:v>
              </c:pt>
              <c:pt idx="895">
                <c:v>0.15595625617204933</c:v>
              </c:pt>
              <c:pt idx="896">
                <c:v>0.17215902856515863</c:v>
              </c:pt>
              <c:pt idx="897">
                <c:v>0.17808419589627289</c:v>
              </c:pt>
              <c:pt idx="898">
                <c:v>0.17109835046267508</c:v>
              </c:pt>
              <c:pt idx="899">
                <c:v>0.17887056069639007</c:v>
              </c:pt>
              <c:pt idx="900">
                <c:v>0.18397278812040518</c:v>
              </c:pt>
              <c:pt idx="901">
                <c:v>0.22753374053619102</c:v>
              </c:pt>
              <c:pt idx="902">
                <c:v>0.26103653853187514</c:v>
              </c:pt>
              <c:pt idx="903">
                <c:v>0.26831498482133065</c:v>
              </c:pt>
              <c:pt idx="904">
                <c:v>0.24318788632456756</c:v>
              </c:pt>
              <c:pt idx="905">
                <c:v>0.26447459858820088</c:v>
              </c:pt>
              <c:pt idx="906">
                <c:v>0.27438645258037386</c:v>
              </c:pt>
              <c:pt idx="907">
                <c:v>0.29618521634175776</c:v>
              </c:pt>
              <c:pt idx="908">
                <c:v>0.27910464138107605</c:v>
              </c:pt>
              <c:pt idx="909">
                <c:v>0.29900149957938638</c:v>
              </c:pt>
              <c:pt idx="910">
                <c:v>0.28497494605171725</c:v>
              </c:pt>
              <c:pt idx="911">
                <c:v>0.28195749972568662</c:v>
              </c:pt>
              <c:pt idx="912">
                <c:v>0.30185435792399695</c:v>
              </c:pt>
              <c:pt idx="913">
                <c:v>0.30441461541275006</c:v>
              </c:pt>
              <c:pt idx="914">
                <c:v>0.33010935956987653</c:v>
              </c:pt>
              <c:pt idx="915">
                <c:v>0.34212355071138578</c:v>
              </c:pt>
              <c:pt idx="916">
                <c:v>0.32727405727661751</c:v>
              </c:pt>
              <c:pt idx="917">
                <c:v>0.30728576131085172</c:v>
              </c:pt>
              <c:pt idx="918">
                <c:v>0.30894992867854132</c:v>
              </c:pt>
              <c:pt idx="919">
                <c:v>0.29387586408690258</c:v>
              </c:pt>
              <c:pt idx="920">
                <c:v>0.26110456823086214</c:v>
              </c:pt>
              <c:pt idx="921">
                <c:v>0.26828353022932583</c:v>
              </c:pt>
              <c:pt idx="922">
                <c:v>0.2719724955195495</c:v>
              </c:pt>
              <c:pt idx="923">
                <c:v>0.25084013020738083</c:v>
              </c:pt>
              <c:pt idx="924">
                <c:v>0.22702242054057997</c:v>
              </c:pt>
              <c:pt idx="925">
                <c:v>0.20496616802604151</c:v>
              </c:pt>
              <c:pt idx="926">
                <c:v>0.2037218828865075</c:v>
              </c:pt>
              <c:pt idx="927">
                <c:v>0.21407556417102525</c:v>
              </c:pt>
              <c:pt idx="928">
                <c:v>0.21407556417102525</c:v>
              </c:pt>
              <c:pt idx="929">
                <c:v>0.23408361069456141</c:v>
              </c:pt>
              <c:pt idx="930">
                <c:v>0.25731026663252998</c:v>
              </c:pt>
              <c:pt idx="931">
                <c:v>0.28470648476646798</c:v>
              </c:pt>
              <c:pt idx="932">
                <c:v>0.29145751801324016</c:v>
              </c:pt>
              <c:pt idx="933">
                <c:v>0.29401850700413301</c:v>
              </c:pt>
              <c:pt idx="934">
                <c:v>0.32103946454043375</c:v>
              </c:pt>
              <c:pt idx="935">
                <c:v>0.33121612230715769</c:v>
              </c:pt>
              <c:pt idx="936">
                <c:v>0.29022127939724229</c:v>
              </c:pt>
              <c:pt idx="937">
                <c:v>0.28960974360850011</c:v>
              </c:pt>
              <c:pt idx="938">
                <c:v>0.29266230203723342</c:v>
              </c:pt>
              <c:pt idx="939">
                <c:v>0.28712409933799066</c:v>
              </c:pt>
              <c:pt idx="940">
                <c:v>0.32464796459529643</c:v>
              </c:pt>
              <c:pt idx="941">
                <c:v>0.34878022018214394</c:v>
              </c:pt>
              <c:pt idx="942">
                <c:v>0.40621923119125136</c:v>
              </c:pt>
              <c:pt idx="943">
                <c:v>0.43637760140448401</c:v>
              </c:pt>
              <c:pt idx="944">
                <c:v>0.38225156358582346</c:v>
              </c:pt>
              <c:pt idx="945">
                <c:v>0.37817124465089069</c:v>
              </c:pt>
              <c:pt idx="946">
                <c:v>0.39256281774624191</c:v>
              </c:pt>
              <c:pt idx="947">
                <c:v>0.38823671409238858</c:v>
              </c:pt>
              <c:pt idx="948">
                <c:v>0.39095351303902559</c:v>
              </c:pt>
              <c:pt idx="949">
                <c:v>0.39731538714750747</c:v>
              </c:pt>
              <c:pt idx="950">
                <c:v>0.37017885227314284</c:v>
              </c:pt>
              <c:pt idx="951">
                <c:v>0.35276983285176122</c:v>
              </c:pt>
              <c:pt idx="952">
                <c:v>0.39548882630481685</c:v>
              </c:pt>
              <c:pt idx="953">
                <c:v>0.39548882630481685</c:v>
              </c:pt>
              <c:pt idx="954">
                <c:v>0.3961420577155188</c:v>
              </c:pt>
              <c:pt idx="955">
                <c:v>0.36902673640320383</c:v>
              </c:pt>
              <c:pt idx="956">
                <c:v>0.38019677407556407</c:v>
              </c:pt>
              <c:pt idx="957">
                <c:v>0.37405069309827721</c:v>
              </c:pt>
              <c:pt idx="958">
                <c:v>0.39184594564939101</c:v>
              </c:pt>
              <c:pt idx="959">
                <c:v>0.38655718517976667</c:v>
              </c:pt>
              <c:pt idx="960">
                <c:v>0.41652463333455247</c:v>
              </c:pt>
              <c:pt idx="961">
                <c:v>0.43892030284188577</c:v>
              </c:pt>
              <c:pt idx="962">
                <c:v>0.53207271131268064</c:v>
              </c:pt>
              <c:pt idx="963">
                <c:v>0.57011009107201627</c:v>
              </c:pt>
              <c:pt idx="964">
                <c:v>0.54663472440656902</c:v>
              </c:pt>
              <c:pt idx="965">
                <c:v>0.47770893529863567</c:v>
              </c:pt>
              <c:pt idx="966">
                <c:v>0.45734391573095334</c:v>
              </c:pt>
              <c:pt idx="967">
                <c:v>0.46961852163417572</c:v>
              </c:pt>
              <c:pt idx="968">
                <c:v>0.48441680991916902</c:v>
              </c:pt>
              <c:pt idx="969">
                <c:v>0.48531363154237228</c:v>
              </c:pt>
              <c:pt idx="970">
                <c:v>0.4540711751581874</c:v>
              </c:pt>
              <c:pt idx="971">
                <c:v>0.42825792765443849</c:v>
              </c:pt>
              <c:pt idx="972">
                <c:v>0.4071636004535315</c:v>
              </c:pt>
              <c:pt idx="973">
                <c:v>0.38082367140923878</c:v>
              </c:pt>
              <c:pt idx="974">
                <c:v>0.32250832083683845</c:v>
              </c:pt>
              <c:pt idx="975">
                <c:v>0.34096192531363156</c:v>
              </c:pt>
              <c:pt idx="976">
                <c:v>0.30327347207490596</c:v>
              </c:pt>
              <c:pt idx="977">
                <c:v>0.29194250393182397</c:v>
              </c:pt>
              <c:pt idx="978">
                <c:v>0.28589810175194752</c:v>
              </c:pt>
              <c:pt idx="979">
                <c:v>0.3036597052046377</c:v>
              </c:pt>
              <c:pt idx="980">
                <c:v>0.2730273216049155</c:v>
              </c:pt>
              <c:pt idx="981">
                <c:v>0.2677502651695256</c:v>
              </c:pt>
              <c:pt idx="982">
                <c:v>0.25810028894334525</c:v>
              </c:pt>
              <c:pt idx="983">
                <c:v>0.252308255001646</c:v>
              </c:pt>
              <c:pt idx="984">
                <c:v>0.26180900479133906</c:v>
              </c:pt>
              <c:pt idx="985">
                <c:v>0.24760981675871396</c:v>
              </c:pt>
              <c:pt idx="986">
                <c:v>0.25382392743498783</c:v>
              </c:pt>
              <c:pt idx="987">
                <c:v>0.24162612925642812</c:v>
              </c:pt>
              <c:pt idx="988">
                <c:v>0.23286273362349563</c:v>
              </c:pt>
              <c:pt idx="989">
                <c:v>0.23628250612633028</c:v>
              </c:pt>
              <c:pt idx="990">
                <c:v>0.25037416334442786</c:v>
              </c:pt>
              <c:pt idx="991">
                <c:v>0.25423283713104872</c:v>
              </c:pt>
              <c:pt idx="992">
                <c:v>0.22777147873157522</c:v>
              </c:pt>
              <c:pt idx="993">
                <c:v>0.2512066127793422</c:v>
              </c:pt>
              <c:pt idx="994">
                <c:v>0.25212757397315388</c:v>
              </c:pt>
              <c:pt idx="995">
                <c:v>0.2601345963936943</c:v>
              </c:pt>
              <c:pt idx="996">
                <c:v>0.23514063128634666</c:v>
              </c:pt>
              <c:pt idx="997">
                <c:v>0.21598478475549543</c:v>
              </c:pt>
              <c:pt idx="998">
                <c:v>0.20977286858564059</c:v>
              </c:pt>
              <c:pt idx="999">
                <c:v>0.21276471233678351</c:v>
              </c:pt>
              <c:pt idx="1000">
                <c:v>0.20092608170878878</c:v>
              </c:pt>
              <c:pt idx="1001">
                <c:v>0.20071979810540941</c:v>
              </c:pt>
              <c:pt idx="1002">
                <c:v>0.19097765260963384</c:v>
              </c:pt>
              <c:pt idx="1003">
                <c:v>0.18833327237482167</c:v>
              </c:pt>
              <c:pt idx="1004">
                <c:v>0.17607256501225277</c:v>
              </c:pt>
              <c:pt idx="1005">
                <c:v>0.17002377381953848</c:v>
              </c:pt>
              <c:pt idx="1006">
                <c:v>0.15769284225156355</c:v>
              </c:pt>
              <c:pt idx="1007">
                <c:v>0.14353900735159653</c:v>
              </c:pt>
              <c:pt idx="1008">
                <c:v>0.13913609597308074</c:v>
              </c:pt>
              <c:pt idx="1009">
                <c:v>0.14162247174572973</c:v>
              </c:pt>
              <c:pt idx="1010">
                <c:v>0.14345854211623577</c:v>
              </c:pt>
              <c:pt idx="1011">
                <c:v>0.16022676566328942</c:v>
              </c:pt>
              <c:pt idx="1012">
                <c:v>0.19930799897589702</c:v>
              </c:pt>
              <c:pt idx="1013">
                <c:v>0.17545005669141589</c:v>
              </c:pt>
              <c:pt idx="1014">
                <c:v>0.174919717640174</c:v>
              </c:pt>
              <c:pt idx="1015">
                <c:v>0.17497531180278703</c:v>
              </c:pt>
              <c:pt idx="1016">
                <c:v>0.18299769576826019</c:v>
              </c:pt>
              <c:pt idx="1017">
                <c:v>0.17568998939321911</c:v>
              </c:pt>
              <c:pt idx="1018">
                <c:v>0.16425368494202841</c:v>
              </c:pt>
              <c:pt idx="1019">
                <c:v>0.1646311400460847</c:v>
              </c:pt>
              <c:pt idx="1020">
                <c:v>0.17910317837679668</c:v>
              </c:pt>
              <c:pt idx="1021">
                <c:v>0.17642076003072305</c:v>
              </c:pt>
              <c:pt idx="1022">
                <c:v>0.1730156175706814</c:v>
              </c:pt>
              <c:pt idx="1023">
                <c:v>0.17596722870414383</c:v>
              </c:pt>
              <c:pt idx="1024">
                <c:v>0.18012508686587902</c:v>
              </c:pt>
              <c:pt idx="1025">
                <c:v>0.20059251673311151</c:v>
              </c:pt>
              <c:pt idx="1026">
                <c:v>0.23422917962035039</c:v>
              </c:pt>
              <c:pt idx="1027">
                <c:v>0.22539702278629181</c:v>
              </c:pt>
              <c:pt idx="1028">
                <c:v>0.20228082367140909</c:v>
              </c:pt>
              <c:pt idx="1029">
                <c:v>0.21483486339197544</c:v>
              </c:pt>
              <c:pt idx="1030">
                <c:v>0.21483486339197544</c:v>
              </c:pt>
              <c:pt idx="1031">
                <c:v>0.24149299586701312</c:v>
              </c:pt>
              <c:pt idx="1032">
                <c:v>0.2322409568047985</c:v>
              </c:pt>
              <c:pt idx="1033">
                <c:v>0.23090669690208854</c:v>
              </c:pt>
              <c:pt idx="1034">
                <c:v>0.21354303061336477</c:v>
              </c:pt>
              <c:pt idx="1035">
                <c:v>0.18886434292820309</c:v>
              </c:pt>
              <c:pt idx="1036">
                <c:v>0.17037708935298634</c:v>
              </c:pt>
              <c:pt idx="1037">
                <c:v>0.15953549614132623</c:v>
              </c:pt>
              <c:pt idx="1038">
                <c:v>0.14583226655937964</c:v>
              </c:pt>
              <c:pt idx="1039">
                <c:v>0.14700852199992687</c:v>
              </c:pt>
              <c:pt idx="1040">
                <c:v>0.13509381514940921</c:v>
              </c:pt>
              <c:pt idx="1041">
                <c:v>0.16190848908233058</c:v>
              </c:pt>
              <c:pt idx="1042">
                <c:v>0.16356899893932186</c:v>
              </c:pt>
              <c:pt idx="1043">
                <c:v>0.14931348524194443</c:v>
              </c:pt>
              <c:pt idx="1044">
                <c:v>0.1728846786876852</c:v>
              </c:pt>
              <c:pt idx="1045">
                <c:v>0.17210562890896464</c:v>
              </c:pt>
              <c:pt idx="1046">
                <c:v>0.17535788742182068</c:v>
              </c:pt>
              <c:pt idx="1047">
                <c:v>0.1832061738780586</c:v>
              </c:pt>
              <c:pt idx="1048">
                <c:v>0.19596357119344576</c:v>
              </c:pt>
              <c:pt idx="1049">
                <c:v>0.197809151091767</c:v>
              </c:pt>
              <c:pt idx="1050">
                <c:v>0.20940126549870142</c:v>
              </c:pt>
              <c:pt idx="1051">
                <c:v>0.21554442046742972</c:v>
              </c:pt>
              <c:pt idx="1052">
                <c:v>0.21060531802055538</c:v>
              </c:pt>
              <c:pt idx="1053">
                <c:v>0.22915036026480373</c:v>
              </c:pt>
              <c:pt idx="1054">
                <c:v>0.26655718517976679</c:v>
              </c:pt>
              <c:pt idx="1055">
                <c:v>0.27984931055923346</c:v>
              </c:pt>
              <c:pt idx="1056">
                <c:v>0.31241578581617357</c:v>
              </c:pt>
              <c:pt idx="1057">
                <c:v>0.27067554222596102</c:v>
              </c:pt>
              <c:pt idx="1058">
                <c:v>0.2997637248088949</c:v>
              </c:pt>
              <c:pt idx="1059">
                <c:v>0.30326249954281126</c:v>
              </c:pt>
              <c:pt idx="1060">
                <c:v>0.28292088804359738</c:v>
              </c:pt>
              <c:pt idx="1061">
                <c:v>0.25265425551369747</c:v>
              </c:pt>
              <c:pt idx="1062">
                <c:v>0.26489155480779791</c:v>
              </c:pt>
              <c:pt idx="1063">
                <c:v>0.28877071065432869</c:v>
              </c:pt>
              <c:pt idx="1064">
                <c:v>0.26278409714348405</c:v>
              </c:pt>
              <c:pt idx="1065">
                <c:v>0.25221535422991104</c:v>
              </c:pt>
              <c:pt idx="1066">
                <c:v>0.23215463955232063</c:v>
              </c:pt>
              <c:pt idx="1067">
                <c:v>0.22405544786218501</c:v>
              </c:pt>
              <c:pt idx="1068">
                <c:v>0.20905745949306898</c:v>
              </c:pt>
              <c:pt idx="1069">
                <c:v>0.18080392085146846</c:v>
              </c:pt>
              <c:pt idx="1070">
                <c:v>0.18017263450495591</c:v>
              </c:pt>
              <c:pt idx="1071">
                <c:v>0.17913536447094103</c:v>
              </c:pt>
              <c:pt idx="1072">
                <c:v>0.16967996781390582</c:v>
              </c:pt>
              <c:pt idx="1073">
                <c:v>0.15714348414469104</c:v>
              </c:pt>
              <c:pt idx="1074">
                <c:v>0.14654767565195126</c:v>
              </c:pt>
              <c:pt idx="1075">
                <c:v>0.14191726710800623</c:v>
              </c:pt>
              <c:pt idx="1076">
                <c:v>0.13438718408251349</c:v>
              </c:pt>
              <c:pt idx="1077">
                <c:v>0.15117150067663943</c:v>
              </c:pt>
              <c:pt idx="1078">
                <c:v>0.15516915986979263</c:v>
              </c:pt>
              <c:pt idx="1079">
                <c:v>0.16352291430452448</c:v>
              </c:pt>
              <c:pt idx="1080">
                <c:v>0.16363922314472767</c:v>
              </c:pt>
              <c:pt idx="1081">
                <c:v>0.19734684173951211</c:v>
              </c:pt>
              <c:pt idx="1082">
                <c:v>0.18351559928312788</c:v>
              </c:pt>
              <c:pt idx="1083">
                <c:v>0.14560623239822967</c:v>
              </c:pt>
              <c:pt idx="1084">
                <c:v>0.13341209173036828</c:v>
              </c:pt>
              <c:pt idx="1085">
                <c:v>0.124983724077393</c:v>
              </c:pt>
              <c:pt idx="1086">
                <c:v>0.11881204052521843</c:v>
              </c:pt>
              <c:pt idx="1087">
                <c:v>0.13282835302293261</c:v>
              </c:pt>
              <c:pt idx="1088">
                <c:v>0.14827036319081244</c:v>
              </c:pt>
              <c:pt idx="1089">
                <c:v>0.15133828316447828</c:v>
              </c:pt>
              <c:pt idx="1090">
                <c:v>0.13701547127025338</c:v>
              </c:pt>
              <c:pt idx="1091">
                <c:v>0.15585604037891798</c:v>
              </c:pt>
              <c:pt idx="1092">
                <c:v>0.17242675834826815</c:v>
              </c:pt>
              <c:pt idx="1093">
                <c:v>0.15689477341721214</c:v>
              </c:pt>
              <c:pt idx="1094">
                <c:v>0.14847737829633156</c:v>
              </c:pt>
              <c:pt idx="1095">
                <c:v>0.1496485132219012</c:v>
              </c:pt>
              <c:pt idx="1096">
                <c:v>0.13399144142496611</c:v>
              </c:pt>
              <c:pt idx="1097">
                <c:v>0.15791814491057377</c:v>
              </c:pt>
              <c:pt idx="1098">
                <c:v>0.16435024322446146</c:v>
              </c:pt>
              <c:pt idx="1099">
                <c:v>0.15441790717237835</c:v>
              </c:pt>
              <c:pt idx="1100">
                <c:v>0.15917632859076125</c:v>
              </c:pt>
              <c:pt idx="1101">
                <c:v>0.15452031747192874</c:v>
              </c:pt>
              <c:pt idx="1102">
                <c:v>0.1336410519000768</c:v>
              </c:pt>
              <c:pt idx="1103">
                <c:v>0.1438425807395487</c:v>
              </c:pt>
              <c:pt idx="1104">
                <c:v>0.16650451702571245</c:v>
              </c:pt>
              <c:pt idx="1105">
                <c:v>0.14380527413042676</c:v>
              </c:pt>
              <c:pt idx="1106">
                <c:v>0.1319637174938737</c:v>
              </c:pt>
              <c:pt idx="1107">
                <c:v>0.12219011740609331</c:v>
              </c:pt>
              <c:pt idx="1108">
                <c:v>0.12245492118064449</c:v>
              </c:pt>
              <c:pt idx="1109">
                <c:v>9.3469148897260546E-2</c:v>
              </c:pt>
              <c:pt idx="1110">
                <c:v>0.1117852309718006</c:v>
              </c:pt>
              <c:pt idx="1111">
                <c:v>0.10564500201163085</c:v>
              </c:pt>
              <c:pt idx="1112">
                <c:v>0.11934823159357744</c:v>
              </c:pt>
              <c:pt idx="1113">
                <c:v>0.11934823159357744</c:v>
              </c:pt>
              <c:pt idx="1114">
                <c:v>0.10704656011118829</c:v>
              </c:pt>
              <c:pt idx="1115">
                <c:v>0.11369957207124837</c:v>
              </c:pt>
              <c:pt idx="1116">
                <c:v>0.10749935993562776</c:v>
              </c:pt>
              <c:pt idx="1117">
                <c:v>8.7976299330675634E-2</c:v>
              </c:pt>
              <c:pt idx="1118">
                <c:v>9.0303939139021905E-2</c:v>
              </c:pt>
              <c:pt idx="1119">
                <c:v>9.4770491203686635E-2</c:v>
              </c:pt>
              <c:pt idx="1120">
                <c:v>0.11096741157967882</c:v>
              </c:pt>
              <c:pt idx="1121">
                <c:v>0.11492922716798937</c:v>
              </c:pt>
              <c:pt idx="1122">
                <c:v>0.11759189495629285</c:v>
              </c:pt>
              <c:pt idx="1123">
                <c:v>0.13037635785084678</c:v>
              </c:pt>
              <c:pt idx="1124">
                <c:v>0.14668739256062335</c:v>
              </c:pt>
              <c:pt idx="1125">
                <c:v>0.15709520500347463</c:v>
              </c:pt>
              <c:pt idx="1126">
                <c:v>0.14912036867707834</c:v>
              </c:pt>
              <c:pt idx="1127">
                <c:v>0.15755019933433312</c:v>
              </c:pt>
              <c:pt idx="1128">
                <c:v>0.16741157967887066</c:v>
              </c:pt>
              <c:pt idx="1129">
                <c:v>0.16508101386196561</c:v>
              </c:pt>
              <c:pt idx="1130">
                <c:v>0.13896346146812477</c:v>
              </c:pt>
              <c:pt idx="1131">
                <c:v>0.13545590870853297</c:v>
              </c:pt>
              <c:pt idx="1132">
                <c:v>0.1352737646757618</c:v>
              </c:pt>
              <c:pt idx="1133">
                <c:v>0.1264123477561172</c:v>
              </c:pt>
              <c:pt idx="1134">
                <c:v>0.11747192860539113</c:v>
              </c:pt>
              <c:pt idx="1135">
                <c:v>0.12179218024212712</c:v>
              </c:pt>
              <c:pt idx="1136">
                <c:v>0.11378735232800552</c:v>
              </c:pt>
              <c:pt idx="1137">
                <c:v>0.10048059690574607</c:v>
              </c:pt>
              <c:pt idx="1138">
                <c:v>9.9855162576350409E-2</c:v>
              </c:pt>
              <c:pt idx="1139">
                <c:v>0.10355290589224975</c:v>
              </c:pt>
              <c:pt idx="1140">
                <c:v>0.12258512856150094</c:v>
              </c:pt>
              <c:pt idx="1141">
                <c:v>0.14286163637028637</c:v>
              </c:pt>
              <c:pt idx="1142">
                <c:v>0.13834899967082404</c:v>
              </c:pt>
              <c:pt idx="1143">
                <c:v>0.12056910866464277</c:v>
              </c:pt>
              <c:pt idx="1144">
                <c:v>0.12147982882849928</c:v>
              </c:pt>
              <c:pt idx="1145">
                <c:v>0.11272009070626532</c:v>
              </c:pt>
              <c:pt idx="1146">
                <c:v>0.10934640283822827</c:v>
              </c:pt>
              <c:pt idx="1147">
                <c:v>0.116435390073516</c:v>
              </c:pt>
              <c:pt idx="1148">
                <c:v>0.11188690976921101</c:v>
              </c:pt>
              <c:pt idx="1149">
                <c:v>0.11583994733184588</c:v>
              </c:pt>
              <c:pt idx="1150">
                <c:v>0.13490581909952093</c:v>
              </c:pt>
              <c:pt idx="1151">
                <c:v>0.12402838228301816</c:v>
              </c:pt>
              <c:pt idx="1152">
                <c:v>0.11856918181485687</c:v>
              </c:pt>
              <c:pt idx="1153">
                <c:v>0.11019201931165634</c:v>
              </c:pt>
              <c:pt idx="1154">
                <c:v>0.12891408507369873</c:v>
              </c:pt>
              <c:pt idx="1155">
                <c:v>0.14802018945905426</c:v>
              </c:pt>
              <c:pt idx="1156">
                <c:v>0.11897004498738162</c:v>
              </c:pt>
              <c:pt idx="1157">
                <c:v>0.15214000950952777</c:v>
              </c:pt>
              <c:pt idx="1158">
                <c:v>0.15692403350279793</c:v>
              </c:pt>
              <c:pt idx="1159">
                <c:v>0.149757507040708</c:v>
              </c:pt>
              <c:pt idx="1160">
                <c:v>0.17854650524852778</c:v>
              </c:pt>
              <c:pt idx="1161">
                <c:v>0.19350279799568426</c:v>
              </c:pt>
              <c:pt idx="1162">
                <c:v>0.19636662887238954</c:v>
              </c:pt>
              <c:pt idx="1163">
                <c:v>0.19171573826853439</c:v>
              </c:pt>
              <c:pt idx="1164">
                <c:v>0.20201309388829958</c:v>
              </c:pt>
              <c:pt idx="1165">
                <c:v>0.19186350170074262</c:v>
              </c:pt>
              <c:pt idx="1166">
                <c:v>0.18894261365714504</c:v>
              </c:pt>
              <c:pt idx="1167">
                <c:v>0.18503712373358683</c:v>
              </c:pt>
              <c:pt idx="1168">
                <c:v>0.17708057496068186</c:v>
              </c:pt>
              <c:pt idx="1169">
                <c:v>0.18815624885702786</c:v>
              </c:pt>
              <c:pt idx="1170">
                <c:v>0.17976884532387261</c:v>
              </c:pt>
              <c:pt idx="1171">
                <c:v>0.16296477817197608</c:v>
              </c:pt>
              <c:pt idx="1172">
                <c:v>0.1589137193226291</c:v>
              </c:pt>
              <c:pt idx="1173">
                <c:v>0.16956731648440071</c:v>
              </c:pt>
              <c:pt idx="1174">
                <c:v>0.17532789583409536</c:v>
              </c:pt>
              <c:pt idx="1175">
                <c:v>0.17549467832193422</c:v>
              </c:pt>
              <c:pt idx="1176">
                <c:v>0.1852448703412457</c:v>
              </c:pt>
              <c:pt idx="1177">
                <c:v>0.15100837569949888</c:v>
              </c:pt>
              <c:pt idx="1178">
                <c:v>0.16472989283493655</c:v>
              </c:pt>
              <c:pt idx="1179">
                <c:v>0.15443985223656775</c:v>
              </c:pt>
              <c:pt idx="1180">
                <c:v>0.13716177169818211</c:v>
              </c:pt>
              <c:pt idx="1181">
                <c:v>6.4862294722212166E-2</c:v>
              </c:pt>
              <c:pt idx="1182">
                <c:v>3.6021359862477675E-2</c:v>
              </c:pt>
              <c:pt idx="1183">
                <c:v>2.2642917230532911E-2</c:v>
              </c:pt>
              <c:pt idx="1184">
                <c:v>1.5738268534435385E-2</c:v>
              </c:pt>
              <c:pt idx="1185">
                <c:v>6.7916316155224754E-2</c:v>
              </c:pt>
              <c:pt idx="1186">
                <c:v>8.7726857101056988E-2</c:v>
              </c:pt>
              <c:pt idx="1187">
                <c:v>0.10429757507040693</c:v>
              </c:pt>
              <c:pt idx="1188">
                <c:v>0.12884386086829314</c:v>
              </c:pt>
              <c:pt idx="1189">
                <c:v>0.13766285066383821</c:v>
              </c:pt>
              <c:pt idx="1190">
                <c:v>0.13340697121539069</c:v>
              </c:pt>
              <c:pt idx="1191">
                <c:v>0.13340697121539069</c:v>
              </c:pt>
              <c:pt idx="1192">
                <c:v>0.13715811418748403</c:v>
              </c:pt>
              <c:pt idx="1193">
                <c:v>0.13559708862148434</c:v>
              </c:pt>
              <c:pt idx="1194">
                <c:v>0.14731575289857712</c:v>
              </c:pt>
              <c:pt idx="1195">
                <c:v>0.12707728320105338</c:v>
              </c:pt>
              <c:pt idx="1196">
                <c:v>0.13204198822281565</c:v>
              </c:pt>
              <c:pt idx="1197">
                <c:v>0.12707069968179652</c:v>
              </c:pt>
              <c:pt idx="1198">
                <c:v>0.11700230423173985</c:v>
              </c:pt>
              <c:pt idx="1199">
                <c:v>0.10432317764529464</c:v>
              </c:pt>
              <c:pt idx="1200">
                <c:v>0.12080684686002696</c:v>
              </c:pt>
              <c:pt idx="1201">
                <c:v>0.12080684686002696</c:v>
              </c:pt>
              <c:pt idx="1202">
                <c:v>0.13579386269704852</c:v>
              </c:pt>
              <c:pt idx="1203">
                <c:v>0.12485351669653633</c:v>
              </c:pt>
              <c:pt idx="1204">
                <c:v>0.12548187703449032</c:v>
              </c:pt>
              <c:pt idx="1205">
                <c:v>0.14450678468234512</c:v>
              </c:pt>
              <c:pt idx="1206">
                <c:v>0.13065213415749244</c:v>
              </c:pt>
              <c:pt idx="1207">
                <c:v>0.13813101203321021</c:v>
              </c:pt>
              <c:pt idx="1208">
                <c:v>0.14772027358180018</c:v>
              </c:pt>
              <c:pt idx="1209">
                <c:v>0.14195749972568672</c:v>
              </c:pt>
              <c:pt idx="1210">
                <c:v>0.13063896711897871</c:v>
              </c:pt>
              <c:pt idx="1211">
                <c:v>0.12358948099923195</c:v>
              </c:pt>
              <c:pt idx="1212">
                <c:v>0.12512490399034415</c:v>
              </c:pt>
              <c:pt idx="1213">
                <c:v>0.13136681174792431</c:v>
              </c:pt>
              <c:pt idx="1214">
                <c:v>0.12340514246004175</c:v>
              </c:pt>
              <c:pt idx="1215">
                <c:v>0.13094034600051208</c:v>
              </c:pt>
              <c:pt idx="1216">
                <c:v>0.11650268827036325</c:v>
              </c:pt>
              <c:pt idx="1217">
                <c:v>8.7117515818733837E-2</c:v>
              </c:pt>
              <c:pt idx="1218">
                <c:v>0.11322629018689878</c:v>
              </c:pt>
              <c:pt idx="1219">
                <c:v>0.10305987345012979</c:v>
              </c:pt>
              <c:pt idx="1220">
                <c:v>0.12416956219596931</c:v>
              </c:pt>
              <c:pt idx="1221">
                <c:v>0.11682235470538749</c:v>
              </c:pt>
              <c:pt idx="1222">
                <c:v>0.11411213927800734</c:v>
              </c:pt>
              <c:pt idx="1223">
                <c:v>0.12354339636443434</c:v>
              </c:pt>
              <c:pt idx="1224">
                <c:v>0.12088292308255011</c:v>
              </c:pt>
              <c:pt idx="1225">
                <c:v>0.11535276690684326</c:v>
              </c:pt>
              <c:pt idx="1226">
                <c:v>0.10739036611682096</c:v>
              </c:pt>
              <c:pt idx="1227">
                <c:v>9.6810650671153242E-2</c:v>
              </c:pt>
              <c:pt idx="1228">
                <c:v>9.3906587176767475E-2</c:v>
              </c:pt>
              <c:pt idx="1229">
                <c:v>9.2748619289711343E-2</c:v>
              </c:pt>
              <c:pt idx="1230">
                <c:v>8.7396218133938053E-2</c:v>
              </c:pt>
              <c:pt idx="1231">
                <c:v>8.1562488570279035E-2</c:v>
              </c:pt>
              <c:pt idx="1232">
                <c:v>9.1084451922021969E-2</c:v>
              </c:pt>
              <c:pt idx="1233">
                <c:v>8.7942650232251784E-2</c:v>
              </c:pt>
              <c:pt idx="1234">
                <c:v>7.213269448813131E-2</c:v>
              </c:pt>
              <c:pt idx="1235">
                <c:v>8.0533265059800296E-2</c:v>
              </c:pt>
              <c:pt idx="1236">
                <c:v>9.1716469770674047E-2</c:v>
              </c:pt>
              <c:pt idx="1237">
                <c:v>0.10179291174426686</c:v>
              </c:pt>
              <c:pt idx="1238">
                <c:v>0.10436414176511466</c:v>
              </c:pt>
              <c:pt idx="1239">
                <c:v>0.10162759226070728</c:v>
              </c:pt>
              <c:pt idx="1240">
                <c:v>0.10075856771881053</c:v>
              </c:pt>
              <c:pt idx="1241">
                <c:v>0.10757982517098874</c:v>
              </c:pt>
              <c:pt idx="1242">
                <c:v>0.11842946490618478</c:v>
              </c:pt>
              <c:pt idx="1243">
                <c:v>9.6684100800994877E-2</c:v>
              </c:pt>
              <c:pt idx="1244">
                <c:v>8.6454043378076939E-2</c:v>
              </c:pt>
              <c:pt idx="1245">
                <c:v>8.1495921875571531E-2</c:v>
              </c:pt>
              <c:pt idx="1246">
                <c:v>0.1044036428806554</c:v>
              </c:pt>
              <c:pt idx="1247">
                <c:v>9.7143484144691206E-2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8.5119227286447607E-3</c:v>
              </c:pt>
              <c:pt idx="2">
                <c:v>5.5840627829761846E-3</c:v>
              </c:pt>
              <c:pt idx="3">
                <c:v>-3.1693329308783991E-3</c:v>
              </c:pt>
              <c:pt idx="4">
                <c:v>-8.9043163296106398E-3</c:v>
              </c:pt>
              <c:pt idx="5">
                <c:v>-7.8478720193178031E-3</c:v>
              </c:pt>
              <c:pt idx="6">
                <c:v>1.1771808028976816E-2</c:v>
              </c:pt>
              <c:pt idx="7">
                <c:v>8.6024750980984166E-3</c:v>
              </c:pt>
              <c:pt idx="8">
                <c:v>1.3281014186537821E-2</c:v>
              </c:pt>
              <c:pt idx="9">
                <c:v>1.2134017506791439E-2</c:v>
              </c:pt>
              <c:pt idx="10">
                <c:v>1.5695744038635606E-2</c:v>
              </c:pt>
              <c:pt idx="11">
                <c:v>2.4600060368246357E-2</c:v>
              </c:pt>
              <c:pt idx="12">
                <c:v>2.4600060368246357E-2</c:v>
              </c:pt>
              <c:pt idx="13">
                <c:v>2.173256866888007E-2</c:v>
              </c:pt>
              <c:pt idx="14">
                <c:v>1.6299426501660053E-2</c:v>
              </c:pt>
              <c:pt idx="15">
                <c:v>3.9239360096589238E-2</c:v>
              </c:pt>
              <c:pt idx="16">
                <c:v>5.0105644431029273E-2</c:v>
              </c:pt>
              <c:pt idx="17">
                <c:v>4.8294597041955933E-2</c:v>
              </c:pt>
              <c:pt idx="18">
                <c:v>5.4633262903712732E-2</c:v>
              </c:pt>
              <c:pt idx="19">
                <c:v>5.0135828554180417E-2</c:v>
              </c:pt>
              <c:pt idx="20">
                <c:v>5.9160881376395968E-2</c:v>
              </c:pt>
              <c:pt idx="21">
                <c:v>5.8768487775429978E-2</c:v>
              </c:pt>
              <c:pt idx="22">
                <c:v>5.8466646543917866E-2</c:v>
              </c:pt>
              <c:pt idx="23">
                <c:v>4.3163296106248028E-2</c:v>
              </c:pt>
              <c:pt idx="24">
                <c:v>3.2749773619076272E-2</c:v>
              </c:pt>
              <c:pt idx="25">
                <c:v>3.7579233323272065E-2</c:v>
              </c:pt>
              <c:pt idx="26">
                <c:v>5.5689707214005457E-2</c:v>
              </c:pt>
              <c:pt idx="27">
                <c:v>6.8729248415333455E-2</c:v>
              </c:pt>
              <c:pt idx="28">
                <c:v>6.4594023543615986E-2</c:v>
              </c:pt>
              <c:pt idx="29">
                <c:v>4.9200120736492714E-2</c:v>
              </c:pt>
              <c:pt idx="30">
                <c:v>5.1530335043767028E-2</c:v>
              </c:pt>
              <c:pt idx="31">
                <c:v>5.4029580440688285E-2</c:v>
              </c:pt>
              <c:pt idx="32">
                <c:v>5.6595230908542016E-2</c:v>
              </c:pt>
              <c:pt idx="33">
                <c:v>5.7198913371566462E-2</c:v>
              </c:pt>
              <c:pt idx="34">
                <c:v>6.9423483247811557E-2</c:v>
              </c:pt>
              <c:pt idx="35">
                <c:v>6.9423483247811557E-2</c:v>
              </c:pt>
              <c:pt idx="36">
                <c:v>7.9384243887715034E-2</c:v>
              </c:pt>
              <c:pt idx="37">
                <c:v>5.9975852701478871E-2</c:v>
              </c:pt>
              <c:pt idx="38">
                <c:v>5.6172653184424881E-2</c:v>
              </c:pt>
              <c:pt idx="39">
                <c:v>5.9462722607908303E-2</c:v>
              </c:pt>
              <c:pt idx="40">
                <c:v>6.0730455780259485E-2</c:v>
              </c:pt>
              <c:pt idx="41">
                <c:v>5.5176577120434667E-2</c:v>
              </c:pt>
              <c:pt idx="42">
                <c:v>5.8194989435556899E-2</c:v>
              </c:pt>
              <c:pt idx="43">
                <c:v>4.889827950498038E-2</c:v>
              </c:pt>
              <c:pt idx="44">
                <c:v>6.3543616057953445E-2</c:v>
              </c:pt>
              <c:pt idx="45">
                <c:v>6.6405070932689325E-2</c:v>
              </c:pt>
              <c:pt idx="46">
                <c:v>6.9936613341382348E-2</c:v>
              </c:pt>
              <c:pt idx="47">
                <c:v>6.0670087533957195E-2</c:v>
              </c:pt>
              <c:pt idx="48">
                <c:v>6.7763356474494385E-2</c:v>
              </c:pt>
              <c:pt idx="49">
                <c:v>5.9311801992152136E-2</c:v>
              </c:pt>
              <c:pt idx="50">
                <c:v>5.7380018110473774E-2</c:v>
              </c:pt>
              <c:pt idx="51">
                <c:v>4.3984304255961337E-2</c:v>
              </c:pt>
              <c:pt idx="52">
                <c:v>3.5617265318442559E-2</c:v>
              </c:pt>
              <c:pt idx="53">
                <c:v>4.1352248717174689E-2</c:v>
              </c:pt>
              <c:pt idx="54">
                <c:v>5.8104437066103243E-2</c:v>
              </c:pt>
              <c:pt idx="55">
                <c:v>6.1877452460006088E-2</c:v>
              </c:pt>
              <c:pt idx="56">
                <c:v>5.025656504678544E-2</c:v>
              </c:pt>
              <c:pt idx="57">
                <c:v>3.3353456082100719E-2</c:v>
              </c:pt>
              <c:pt idx="58">
                <c:v>5.1463929972834332E-2</c:v>
              </c:pt>
              <c:pt idx="59">
                <c:v>5.8104437066103243E-2</c:v>
              </c:pt>
              <c:pt idx="60">
                <c:v>5.3425897977663839E-2</c:v>
              </c:pt>
              <c:pt idx="61">
                <c:v>6.5801388469664879E-2</c:v>
              </c:pt>
              <c:pt idx="62">
                <c:v>8.0440688198007759E-2</c:v>
              </c:pt>
              <c:pt idx="63">
                <c:v>0.10383338364020522</c:v>
              </c:pt>
              <c:pt idx="64">
                <c:v>0.11409598551162081</c:v>
              </c:pt>
              <c:pt idx="65">
                <c:v>0.10911560519166907</c:v>
              </c:pt>
              <c:pt idx="66">
                <c:v>0.11122849381225475</c:v>
              </c:pt>
              <c:pt idx="67">
                <c:v>0.12224569876245095</c:v>
              </c:pt>
              <c:pt idx="68">
                <c:v>0.10908542106851793</c:v>
              </c:pt>
              <c:pt idx="69">
                <c:v>0.10066405070932682</c:v>
              </c:pt>
              <c:pt idx="70">
                <c:v>0.10926652580742524</c:v>
              </c:pt>
              <c:pt idx="71">
                <c:v>0.11092665258074264</c:v>
              </c:pt>
              <c:pt idx="72">
                <c:v>0.10893450045276198</c:v>
              </c:pt>
              <c:pt idx="73">
                <c:v>9.8436462420766535E-2</c:v>
              </c:pt>
              <c:pt idx="74">
                <c:v>9.4476305463326193E-2</c:v>
              </c:pt>
              <c:pt idx="75">
                <c:v>8.9194083911862343E-2</c:v>
              </c:pt>
              <c:pt idx="76">
                <c:v>8.9495925143374677E-2</c:v>
              </c:pt>
              <c:pt idx="77">
                <c:v>0.11892544521581638</c:v>
              </c:pt>
              <c:pt idx="78">
                <c:v>0.12903712647147603</c:v>
              </c:pt>
              <c:pt idx="79">
                <c:v>0.15167521883489288</c:v>
              </c:pt>
              <c:pt idx="80">
                <c:v>0.14971325083006337</c:v>
              </c:pt>
              <c:pt idx="81">
                <c:v>0.13936009658919413</c:v>
              </c:pt>
              <c:pt idx="82">
                <c:v>0.1402052520374284</c:v>
              </c:pt>
              <c:pt idx="83">
                <c:v>0.13371566555991543</c:v>
              </c:pt>
              <c:pt idx="84">
                <c:v>0.14144280108662843</c:v>
              </c:pt>
              <c:pt idx="85">
                <c:v>0.15484455176577128</c:v>
              </c:pt>
              <c:pt idx="86">
                <c:v>0.15695744038635673</c:v>
              </c:pt>
              <c:pt idx="87">
                <c:v>0.16872924841533354</c:v>
              </c:pt>
              <c:pt idx="88">
                <c:v>0.18925445215816472</c:v>
              </c:pt>
              <c:pt idx="89">
                <c:v>0.20329006942348316</c:v>
              </c:pt>
              <c:pt idx="90">
                <c:v>0.20018110473890727</c:v>
              </c:pt>
              <c:pt idx="91">
                <c:v>0.20012073649260498</c:v>
              </c:pt>
              <c:pt idx="92">
                <c:v>0.18714156353757927</c:v>
              </c:pt>
              <c:pt idx="93">
                <c:v>0.19529127678840941</c:v>
              </c:pt>
              <c:pt idx="94">
                <c:v>0.18412315122245704</c:v>
              </c:pt>
              <c:pt idx="95">
                <c:v>0.20374283127075166</c:v>
              </c:pt>
              <c:pt idx="96">
                <c:v>0.23287051011168125</c:v>
              </c:pt>
              <c:pt idx="97">
                <c:v>0.24418955629338979</c:v>
              </c:pt>
              <c:pt idx="98">
                <c:v>0.2373377603380622</c:v>
              </c:pt>
              <c:pt idx="99">
                <c:v>0.22034409900392404</c:v>
              </c:pt>
              <c:pt idx="100">
                <c:v>0.2284032598853003</c:v>
              </c:pt>
              <c:pt idx="101">
                <c:v>0.20738303652278889</c:v>
              </c:pt>
              <c:pt idx="102">
                <c:v>0.19121642016299423</c:v>
              </c:pt>
              <c:pt idx="103">
                <c:v>0.22215514639299738</c:v>
              </c:pt>
              <c:pt idx="104">
                <c:v>0.23663748868095369</c:v>
              </c:pt>
              <c:pt idx="105">
                <c:v>0.21183217627527928</c:v>
              </c:pt>
              <c:pt idx="106">
                <c:v>0.2264412918804708</c:v>
              </c:pt>
              <c:pt idx="107">
                <c:v>0.22088741322064598</c:v>
              </c:pt>
              <c:pt idx="108">
                <c:v>0.22532447932387556</c:v>
              </c:pt>
              <c:pt idx="109">
                <c:v>0.2354361605795352</c:v>
              </c:pt>
              <c:pt idx="110">
                <c:v>0.23785089043163299</c:v>
              </c:pt>
              <c:pt idx="111">
                <c:v>0.21581648053124058</c:v>
              </c:pt>
              <c:pt idx="112">
                <c:v>0.19966797464533648</c:v>
              </c:pt>
              <c:pt idx="113">
                <c:v>0.20926652580742533</c:v>
              </c:pt>
              <c:pt idx="114">
                <c:v>0.22607908240265617</c:v>
              </c:pt>
              <c:pt idx="115">
                <c:v>0.22607908240265617</c:v>
              </c:pt>
              <c:pt idx="116">
                <c:v>0.20283730757621488</c:v>
              </c:pt>
              <c:pt idx="117">
                <c:v>0.20924841533353455</c:v>
              </c:pt>
              <c:pt idx="118">
                <c:v>0.19468759432538474</c:v>
              </c:pt>
              <c:pt idx="119">
                <c:v>0.22683368548143679</c:v>
              </c:pt>
              <c:pt idx="120">
                <c:v>0.23166314518563236</c:v>
              </c:pt>
              <c:pt idx="121">
                <c:v>0.22864473287051013</c:v>
              </c:pt>
              <c:pt idx="122">
                <c:v>0.22623000301841234</c:v>
              </c:pt>
              <c:pt idx="123">
                <c:v>0.21823121038333837</c:v>
              </c:pt>
              <c:pt idx="124">
                <c:v>0.20950799879263515</c:v>
              </c:pt>
              <c:pt idx="125">
                <c:v>0.21572592816178693</c:v>
              </c:pt>
              <c:pt idx="126">
                <c:v>0.21370359191065491</c:v>
              </c:pt>
              <c:pt idx="127">
                <c:v>0.2102324177482644</c:v>
              </c:pt>
              <c:pt idx="128">
                <c:v>0.20178086326592215</c:v>
              </c:pt>
              <c:pt idx="129">
                <c:v>0.17947479625716878</c:v>
              </c:pt>
              <c:pt idx="130">
                <c:v>0.18892242680350146</c:v>
              </c:pt>
              <c:pt idx="131">
                <c:v>0.19951705402958053</c:v>
              </c:pt>
              <c:pt idx="132">
                <c:v>0.19936613341382436</c:v>
              </c:pt>
              <c:pt idx="133">
                <c:v>0.21299728342891644</c:v>
              </c:pt>
              <c:pt idx="134">
                <c:v>0.21732568668880159</c:v>
              </c:pt>
              <c:pt idx="135">
                <c:v>0.19830968910353164</c:v>
              </c:pt>
              <c:pt idx="136">
                <c:v>0.19369151826139452</c:v>
              </c:pt>
              <c:pt idx="137">
                <c:v>0.19099305765167518</c:v>
              </c:pt>
              <c:pt idx="138">
                <c:v>0.18563235738001804</c:v>
              </c:pt>
              <c:pt idx="139">
                <c:v>0.18623603984304249</c:v>
              </c:pt>
              <c:pt idx="140">
                <c:v>0.18729248415333544</c:v>
              </c:pt>
              <c:pt idx="141">
                <c:v>0.19975852701479035</c:v>
              </c:pt>
              <c:pt idx="142">
                <c:v>0.21506187745245997</c:v>
              </c:pt>
              <c:pt idx="143">
                <c:v>0.22146091156051906</c:v>
              </c:pt>
              <c:pt idx="144">
                <c:v>0.23739812858436471</c:v>
              </c:pt>
              <c:pt idx="145">
                <c:v>0.25269544219740436</c:v>
              </c:pt>
              <c:pt idx="146">
                <c:v>0.25309387262300032</c:v>
              </c:pt>
              <c:pt idx="147">
                <c:v>0.25882885602173267</c:v>
              </c:pt>
              <c:pt idx="148">
                <c:v>0.25158466646543909</c:v>
              </c:pt>
              <c:pt idx="149">
                <c:v>0.26866888016903112</c:v>
              </c:pt>
              <c:pt idx="150">
                <c:v>0.28169634772109875</c:v>
              </c:pt>
              <c:pt idx="151">
                <c:v>0.27663748868095372</c:v>
              </c:pt>
              <c:pt idx="152">
                <c:v>0.29655900996076068</c:v>
              </c:pt>
              <c:pt idx="153">
                <c:v>0.2834289163899788</c:v>
              </c:pt>
              <c:pt idx="154">
                <c:v>0.30576516752188354</c:v>
              </c:pt>
              <c:pt idx="155">
                <c:v>0.33676426199818899</c:v>
              </c:pt>
              <c:pt idx="156">
                <c:v>0.28690009055236954</c:v>
              </c:pt>
              <c:pt idx="157">
                <c:v>0.2709025052822216</c:v>
              </c:pt>
              <c:pt idx="158">
                <c:v>0.32297011771808037</c:v>
              </c:pt>
              <c:pt idx="159">
                <c:v>0.3130093570781769</c:v>
              </c:pt>
              <c:pt idx="160">
                <c:v>0.2850890431632962</c:v>
              </c:pt>
              <c:pt idx="161">
                <c:v>0.29957742227588291</c:v>
              </c:pt>
              <c:pt idx="162">
                <c:v>0.29535164503471178</c:v>
              </c:pt>
              <c:pt idx="163">
                <c:v>0.29308783579837017</c:v>
              </c:pt>
              <c:pt idx="164">
                <c:v>0.29278599456685783</c:v>
              </c:pt>
              <c:pt idx="165">
                <c:v>0.29776637488680957</c:v>
              </c:pt>
              <c:pt idx="166">
                <c:v>0.29535164503471178</c:v>
              </c:pt>
              <c:pt idx="167">
                <c:v>0.32372472079686077</c:v>
              </c:pt>
              <c:pt idx="168">
                <c:v>0.32025354663447025</c:v>
              </c:pt>
              <c:pt idx="169">
                <c:v>0.33444008451554486</c:v>
              </c:pt>
              <c:pt idx="170">
                <c:v>0.32641110775731952</c:v>
              </c:pt>
              <c:pt idx="171">
                <c:v>0.35768185934198615</c:v>
              </c:pt>
              <c:pt idx="172">
                <c:v>0.36220947781466939</c:v>
              </c:pt>
              <c:pt idx="173">
                <c:v>0.33015393902807122</c:v>
              </c:pt>
              <c:pt idx="174">
                <c:v>0.35466344702686392</c:v>
              </c:pt>
              <c:pt idx="175">
                <c:v>0.34696649562330206</c:v>
              </c:pt>
              <c:pt idx="176">
                <c:v>0.37881074554784178</c:v>
              </c:pt>
              <c:pt idx="177">
                <c:v>0.3582855418050106</c:v>
              </c:pt>
              <c:pt idx="178">
                <c:v>0.33685481436764264</c:v>
              </c:pt>
              <c:pt idx="179">
                <c:v>0.32463024449139755</c:v>
              </c:pt>
              <c:pt idx="180">
                <c:v>0.33368548143676424</c:v>
              </c:pt>
              <c:pt idx="181">
                <c:v>0.33368548143676424</c:v>
              </c:pt>
              <c:pt idx="182">
                <c:v>0.361454874735889</c:v>
              </c:pt>
              <c:pt idx="183">
                <c:v>0.35526712948988837</c:v>
              </c:pt>
              <c:pt idx="184">
                <c:v>0.36921823121038333</c:v>
              </c:pt>
              <c:pt idx="185">
                <c:v>0.35738001811047382</c:v>
              </c:pt>
              <c:pt idx="186">
                <c:v>0.35617265318442493</c:v>
              </c:pt>
              <c:pt idx="187">
                <c:v>0.3751886507696951</c:v>
              </c:pt>
              <c:pt idx="188">
                <c:v>0.39360096589194082</c:v>
              </c:pt>
              <c:pt idx="189">
                <c:v>0.40247509809840021</c:v>
              </c:pt>
              <c:pt idx="190">
                <c:v>0.38964684575913067</c:v>
              </c:pt>
              <c:pt idx="191">
                <c:v>0.4015393902807125</c:v>
              </c:pt>
              <c:pt idx="192">
                <c:v>0.38650769695140363</c:v>
              </c:pt>
              <c:pt idx="193">
                <c:v>0.42137035919106558</c:v>
              </c:pt>
              <c:pt idx="194">
                <c:v>0.42031391488077263</c:v>
              </c:pt>
              <c:pt idx="195">
                <c:v>0.42031391488077263</c:v>
              </c:pt>
              <c:pt idx="196">
                <c:v>0.44415937217023838</c:v>
              </c:pt>
              <c:pt idx="197">
                <c:v>0.43884696649562316</c:v>
              </c:pt>
              <c:pt idx="198">
                <c:v>0.44044672502263804</c:v>
              </c:pt>
              <c:pt idx="199">
                <c:v>0.45140356172653195</c:v>
              </c:pt>
              <c:pt idx="200">
                <c:v>0.44310292785994565</c:v>
              </c:pt>
              <c:pt idx="201">
                <c:v>0.44310292785994565</c:v>
              </c:pt>
              <c:pt idx="202">
                <c:v>0.45894959251433742</c:v>
              </c:pt>
              <c:pt idx="203">
                <c:v>0.46785390884394817</c:v>
              </c:pt>
              <c:pt idx="204">
                <c:v>0.4941140959855117</c:v>
              </c:pt>
              <c:pt idx="205">
                <c:v>0.52381527316631438</c:v>
              </c:pt>
              <c:pt idx="206">
                <c:v>0.51696347721098701</c:v>
              </c:pt>
              <c:pt idx="207">
                <c:v>0.50962873528523978</c:v>
              </c:pt>
              <c:pt idx="208">
                <c:v>0.48476909145789304</c:v>
              </c:pt>
              <c:pt idx="209">
                <c:v>0.46679746453365523</c:v>
              </c:pt>
              <c:pt idx="210">
                <c:v>0.47223060670087524</c:v>
              </c:pt>
              <c:pt idx="211">
                <c:v>0.49136734077875022</c:v>
              </c:pt>
              <c:pt idx="212">
                <c:v>0.4858134621189254</c:v>
              </c:pt>
              <c:pt idx="213">
                <c:v>0.44717778448536061</c:v>
              </c:pt>
              <c:pt idx="214">
                <c:v>0.4353456082100815</c:v>
              </c:pt>
              <c:pt idx="215">
                <c:v>0.41940839118623607</c:v>
              </c:pt>
              <c:pt idx="216">
                <c:v>0.42894657410202242</c:v>
              </c:pt>
              <c:pt idx="217">
                <c:v>0.41868397223060683</c:v>
              </c:pt>
              <c:pt idx="218">
                <c:v>0.43661334138243291</c:v>
              </c:pt>
              <c:pt idx="219">
                <c:v>0.4858134621189254</c:v>
              </c:pt>
              <c:pt idx="220">
                <c:v>0.48913975249019037</c:v>
              </c:pt>
              <c:pt idx="221">
                <c:v>0.48201026260187141</c:v>
              </c:pt>
              <c:pt idx="222">
                <c:v>0.46658617567159677</c:v>
              </c:pt>
              <c:pt idx="223">
                <c:v>0.44255357681859353</c:v>
              </c:pt>
              <c:pt idx="224">
                <c:v>0.47826743133111993</c:v>
              </c:pt>
              <c:pt idx="225">
                <c:v>0.46287956534862684</c:v>
              </c:pt>
              <c:pt idx="226">
                <c:v>0.482644129188047</c:v>
              </c:pt>
              <c:pt idx="227">
                <c:v>0.49278599456685801</c:v>
              </c:pt>
              <c:pt idx="228">
                <c:v>0.50120736492604889</c:v>
              </c:pt>
              <c:pt idx="229">
                <c:v>0.48819800784787182</c:v>
              </c:pt>
              <c:pt idx="230">
                <c:v>0.51509206157561116</c:v>
              </c:pt>
              <c:pt idx="231">
                <c:v>0.48249320857229105</c:v>
              </c:pt>
              <c:pt idx="232">
                <c:v>0.48430425596136439</c:v>
              </c:pt>
              <c:pt idx="233">
                <c:v>0.4424992453969212</c:v>
              </c:pt>
              <c:pt idx="234">
                <c:v>0.43374584968306662</c:v>
              </c:pt>
              <c:pt idx="235">
                <c:v>0.44325384847570182</c:v>
              </c:pt>
              <c:pt idx="236">
                <c:v>0.45502565650467863</c:v>
              </c:pt>
              <c:pt idx="237">
                <c:v>0.46408089345004533</c:v>
              </c:pt>
              <c:pt idx="238">
                <c:v>0.46649562330214311</c:v>
              </c:pt>
              <c:pt idx="239">
                <c:v>0.49637790522185332</c:v>
              </c:pt>
              <c:pt idx="240">
                <c:v>0.49909447630546322</c:v>
              </c:pt>
              <c:pt idx="241">
                <c:v>0.53878659824932096</c:v>
              </c:pt>
              <c:pt idx="242">
                <c:v>0.52097796559009968</c:v>
              </c:pt>
              <c:pt idx="243">
                <c:v>0.51131904618170831</c:v>
              </c:pt>
              <c:pt idx="244">
                <c:v>0.5421068517959553</c:v>
              </c:pt>
              <c:pt idx="245">
                <c:v>0.51931783881678228</c:v>
              </c:pt>
              <c:pt idx="246">
                <c:v>0.50150920615756123</c:v>
              </c:pt>
              <c:pt idx="247">
                <c:v>0.46634470268638695</c:v>
              </c:pt>
              <c:pt idx="248">
                <c:v>0.50030184123151233</c:v>
              </c:pt>
              <c:pt idx="249">
                <c:v>0.49351041352248726</c:v>
              </c:pt>
              <c:pt idx="250">
                <c:v>0.52293993359492896</c:v>
              </c:pt>
              <c:pt idx="251">
                <c:v>0.51542408693027486</c:v>
              </c:pt>
              <c:pt idx="252">
                <c:v>0.51011771808028983</c:v>
              </c:pt>
              <c:pt idx="253">
                <c:v>0.49003923936009652</c:v>
              </c:pt>
              <c:pt idx="254">
                <c:v>0.45185632357380023</c:v>
              </c:pt>
              <c:pt idx="255">
                <c:v>0.48623603984304253</c:v>
              </c:pt>
              <c:pt idx="256">
                <c:v>0.47902203440990032</c:v>
              </c:pt>
              <c:pt idx="257">
                <c:v>0.4968306670691216</c:v>
              </c:pt>
              <c:pt idx="258">
                <c:v>0.51077573196498638</c:v>
              </c:pt>
              <c:pt idx="259">
                <c:v>0.52212496226984606</c:v>
              </c:pt>
              <c:pt idx="260">
                <c:v>0.51071536371868387</c:v>
              </c:pt>
              <c:pt idx="261">
                <c:v>0.54150316933293086</c:v>
              </c:pt>
              <c:pt idx="262">
                <c:v>0.57802595834590997</c:v>
              </c:pt>
              <c:pt idx="263">
                <c:v>0.57138545125264106</c:v>
              </c:pt>
              <c:pt idx="264">
                <c:v>0.58089345004527626</c:v>
              </c:pt>
              <c:pt idx="265">
                <c:v>0.56242076667672802</c:v>
              </c:pt>
              <c:pt idx="266">
                <c:v>0.55040748566254161</c:v>
              </c:pt>
              <c:pt idx="267">
                <c:v>0.56308481738605498</c:v>
              </c:pt>
              <c:pt idx="268">
                <c:v>0.55342589797766384</c:v>
              </c:pt>
              <c:pt idx="269">
                <c:v>0.53486266223966195</c:v>
              </c:pt>
              <c:pt idx="270">
                <c:v>0.55206761243585878</c:v>
              </c:pt>
              <c:pt idx="271">
                <c:v>0.55916088137639597</c:v>
              </c:pt>
              <c:pt idx="272">
                <c:v>0.55719891337156646</c:v>
              </c:pt>
              <c:pt idx="273">
                <c:v>0.5748566254150318</c:v>
              </c:pt>
              <c:pt idx="274">
                <c:v>0.58119529127678837</c:v>
              </c:pt>
              <c:pt idx="275">
                <c:v>0.56610322970117721</c:v>
              </c:pt>
              <c:pt idx="276">
                <c:v>0.53984907938424409</c:v>
              </c:pt>
              <c:pt idx="277">
                <c:v>0.53351041352248729</c:v>
              </c:pt>
              <c:pt idx="278">
                <c:v>0.53320253546634477</c:v>
              </c:pt>
              <c:pt idx="279">
                <c:v>0.56866888016903117</c:v>
              </c:pt>
              <c:pt idx="280">
                <c:v>0.5736492604889829</c:v>
              </c:pt>
              <c:pt idx="281">
                <c:v>0.57591306972532452</c:v>
              </c:pt>
              <c:pt idx="282">
                <c:v>0.57606399034108069</c:v>
              </c:pt>
              <c:pt idx="283">
                <c:v>0.59447630546332619</c:v>
              </c:pt>
              <c:pt idx="284">
                <c:v>0.59447630546332619</c:v>
              </c:pt>
              <c:pt idx="285">
                <c:v>0.63779052218533061</c:v>
              </c:pt>
              <c:pt idx="286">
                <c:v>0.61952912767884083</c:v>
              </c:pt>
              <c:pt idx="287">
                <c:v>0.62028373075762144</c:v>
              </c:pt>
              <c:pt idx="288">
                <c:v>0.64005433142167223</c:v>
              </c:pt>
              <c:pt idx="289">
                <c:v>0.65469363115001511</c:v>
              </c:pt>
              <c:pt idx="290">
                <c:v>0.67784485360700275</c:v>
              </c:pt>
              <c:pt idx="291">
                <c:v>0.70796860851192278</c:v>
              </c:pt>
              <c:pt idx="292">
                <c:v>0.76063990341080601</c:v>
              </c:pt>
              <c:pt idx="293">
                <c:v>0.74071838213099905</c:v>
              </c:pt>
              <c:pt idx="294">
                <c:v>0.70374283127075166</c:v>
              </c:pt>
              <c:pt idx="295">
                <c:v>0.74240869302746759</c:v>
              </c:pt>
              <c:pt idx="296">
                <c:v>0.73422879565348631</c:v>
              </c:pt>
              <c:pt idx="297">
                <c:v>0.7413220645940235</c:v>
              </c:pt>
              <c:pt idx="298">
                <c:v>0.72638092363416851</c:v>
              </c:pt>
              <c:pt idx="299">
                <c:v>0.71447026863869612</c:v>
              </c:pt>
              <c:pt idx="300">
                <c:v>0.77075158466646543</c:v>
              </c:pt>
              <c:pt idx="301">
                <c:v>0.77678840929670989</c:v>
              </c:pt>
              <c:pt idx="302">
                <c:v>0.75671596740114699</c:v>
              </c:pt>
              <c:pt idx="303">
                <c:v>0.73567763356474503</c:v>
              </c:pt>
              <c:pt idx="304">
                <c:v>0.77256263205553877</c:v>
              </c:pt>
              <c:pt idx="305">
                <c:v>0.75255055840627816</c:v>
              </c:pt>
              <c:pt idx="306">
                <c:v>0.72034409900392404</c:v>
              </c:pt>
              <c:pt idx="307">
                <c:v>0.71747660730455776</c:v>
              </c:pt>
              <c:pt idx="308">
                <c:v>0.75354663447026859</c:v>
              </c:pt>
              <c:pt idx="309">
                <c:v>0.75777241171143972</c:v>
              </c:pt>
              <c:pt idx="310">
                <c:v>0.74464231814065807</c:v>
              </c:pt>
              <c:pt idx="311">
                <c:v>0.77120434651373371</c:v>
              </c:pt>
              <c:pt idx="312">
                <c:v>0.78225173558708128</c:v>
              </c:pt>
              <c:pt idx="313">
                <c:v>0.84319348022939944</c:v>
              </c:pt>
              <c:pt idx="314">
                <c:v>0.84349532146091155</c:v>
              </c:pt>
              <c:pt idx="315">
                <c:v>0.87096287352852397</c:v>
              </c:pt>
              <c:pt idx="316">
                <c:v>0.90129791729550246</c:v>
              </c:pt>
              <c:pt idx="317">
                <c:v>0.89948686990642912</c:v>
              </c:pt>
              <c:pt idx="318">
                <c:v>0.87684877754301227</c:v>
              </c:pt>
              <c:pt idx="319">
                <c:v>0.85209779655900997</c:v>
              </c:pt>
              <c:pt idx="320">
                <c:v>0.75581044370661021</c:v>
              </c:pt>
              <c:pt idx="321">
                <c:v>0.72985209779655902</c:v>
              </c:pt>
              <c:pt idx="322">
                <c:v>0.73498339873226692</c:v>
              </c:pt>
              <c:pt idx="323">
                <c:v>0.70645940235436155</c:v>
              </c:pt>
              <c:pt idx="324">
                <c:v>0.61529731361303952</c:v>
              </c:pt>
              <c:pt idx="325">
                <c:v>0.65620283730757611</c:v>
              </c:pt>
              <c:pt idx="326">
                <c:v>0.63733776033806211</c:v>
              </c:pt>
              <c:pt idx="327">
                <c:v>0.63824328403259889</c:v>
              </c:pt>
              <c:pt idx="328">
                <c:v>0.62028373075762144</c:v>
              </c:pt>
              <c:pt idx="329">
                <c:v>0.5967702988228194</c:v>
              </c:pt>
              <c:pt idx="330">
                <c:v>0.53185028674917012</c:v>
              </c:pt>
              <c:pt idx="331">
                <c:v>0.53199517054029588</c:v>
              </c:pt>
              <c:pt idx="332">
                <c:v>0.56172653184424992</c:v>
              </c:pt>
              <c:pt idx="333">
                <c:v>0.53290069423483244</c:v>
              </c:pt>
              <c:pt idx="334">
                <c:v>0.54663447026863876</c:v>
              </c:pt>
              <c:pt idx="335">
                <c:v>0.62894657410202237</c:v>
              </c:pt>
              <c:pt idx="336">
                <c:v>0.60398430425596139</c:v>
              </c:pt>
              <c:pt idx="337">
                <c:v>0.56723815273166323</c:v>
              </c:pt>
              <c:pt idx="338">
                <c:v>0.59568367038937509</c:v>
              </c:pt>
              <c:pt idx="339">
                <c:v>0.59749471777844843</c:v>
              </c:pt>
              <c:pt idx="340">
                <c:v>0.62979172955025664</c:v>
              </c:pt>
              <c:pt idx="341">
                <c:v>0.63296106248113482</c:v>
              </c:pt>
              <c:pt idx="342">
                <c:v>0.61726531844249921</c:v>
              </c:pt>
              <c:pt idx="343">
                <c:v>0.64050709326894051</c:v>
              </c:pt>
              <c:pt idx="344">
                <c:v>0.58919408391186234</c:v>
              </c:pt>
              <c:pt idx="345">
                <c:v>0.59689103531542398</c:v>
              </c:pt>
              <c:pt idx="346">
                <c:v>0.59402354361605791</c:v>
              </c:pt>
              <c:pt idx="347">
                <c:v>0.62179293691518267</c:v>
              </c:pt>
              <c:pt idx="348">
                <c:v>0.58164805312405665</c:v>
              </c:pt>
              <c:pt idx="349">
                <c:v>0.59538182915786297</c:v>
              </c:pt>
              <c:pt idx="350">
                <c:v>0.57274373679444612</c:v>
              </c:pt>
              <c:pt idx="351">
                <c:v>0.59386658617567156</c:v>
              </c:pt>
              <c:pt idx="352">
                <c:v>0.58964684575913062</c:v>
              </c:pt>
              <c:pt idx="353">
                <c:v>0.58647751282825245</c:v>
              </c:pt>
              <c:pt idx="354">
                <c:v>0.57954120132810161</c:v>
              </c:pt>
              <c:pt idx="355">
                <c:v>0.61195291276788399</c:v>
              </c:pt>
              <c:pt idx="356">
                <c:v>0.57923332327195887</c:v>
              </c:pt>
              <c:pt idx="357">
                <c:v>0.56036824630244486</c:v>
              </c:pt>
              <c:pt idx="358">
                <c:v>0.60519166918201028</c:v>
              </c:pt>
              <c:pt idx="359">
                <c:v>0.64095985511620879</c:v>
              </c:pt>
              <c:pt idx="360">
                <c:v>0.60519770600664069</c:v>
              </c:pt>
              <c:pt idx="361">
                <c:v>0.65650467853908845</c:v>
              </c:pt>
              <c:pt idx="362">
                <c:v>0.70162994265016598</c:v>
              </c:pt>
              <c:pt idx="363">
                <c:v>0.71569574403863578</c:v>
              </c:pt>
              <c:pt idx="364">
                <c:v>0.71415635375792341</c:v>
              </c:pt>
              <c:pt idx="365">
                <c:v>0.71415635375792341</c:v>
              </c:pt>
              <c:pt idx="366">
                <c:v>0.69106549954723806</c:v>
              </c:pt>
              <c:pt idx="367">
                <c:v>0.70012073649260498</c:v>
              </c:pt>
              <c:pt idx="368">
                <c:v>0.69212194385753101</c:v>
              </c:pt>
              <c:pt idx="369">
                <c:v>0.69212194385753101</c:v>
              </c:pt>
              <c:pt idx="370">
                <c:v>0.71068517959553268</c:v>
              </c:pt>
              <c:pt idx="371">
                <c:v>0.76018714156353751</c:v>
              </c:pt>
              <c:pt idx="372">
                <c:v>0.75899788711137961</c:v>
              </c:pt>
              <c:pt idx="373">
                <c:v>0.75520676124358577</c:v>
              </c:pt>
              <c:pt idx="374">
                <c:v>0.76440688198007845</c:v>
              </c:pt>
              <c:pt idx="375">
                <c:v>0.78765469363114993</c:v>
              </c:pt>
              <c:pt idx="376">
                <c:v>0.79445215816480541</c:v>
              </c:pt>
              <c:pt idx="377">
                <c:v>0.77498339873226696</c:v>
              </c:pt>
              <c:pt idx="378">
                <c:v>0.79670993057651684</c:v>
              </c:pt>
              <c:pt idx="379">
                <c:v>0.8318744340476909</c:v>
              </c:pt>
              <c:pt idx="380">
                <c:v>0.85028674916993663</c:v>
              </c:pt>
              <c:pt idx="381">
                <c:v>0.89073347419257476</c:v>
              </c:pt>
              <c:pt idx="382">
                <c:v>0.8429037126471477</c:v>
              </c:pt>
              <c:pt idx="383">
                <c:v>0.8382130999094477</c:v>
              </c:pt>
              <c:pt idx="384">
                <c:v>0.87533957138545126</c:v>
              </c:pt>
              <c:pt idx="385">
                <c:v>0.87624509507998782</c:v>
              </c:pt>
              <c:pt idx="386">
                <c:v>0.88062179293691512</c:v>
              </c:pt>
              <c:pt idx="387">
                <c:v>0.87352852399637793</c:v>
              </c:pt>
              <c:pt idx="388">
                <c:v>0.83942046483549659</c:v>
              </c:pt>
              <c:pt idx="389">
                <c:v>0.84229399335949307</c:v>
              </c:pt>
              <c:pt idx="390">
                <c:v>0.81533353456082103</c:v>
              </c:pt>
              <c:pt idx="391">
                <c:v>0.85526712948988837</c:v>
              </c:pt>
              <c:pt idx="392">
                <c:v>0.86990642921823125</c:v>
              </c:pt>
              <c:pt idx="393">
                <c:v>0.91035315424086938</c:v>
              </c:pt>
              <c:pt idx="394">
                <c:v>0.93812254753999391</c:v>
              </c:pt>
              <c:pt idx="395">
                <c:v>0.98294597041955933</c:v>
              </c:pt>
              <c:pt idx="396">
                <c:v>0.9716269242378508</c:v>
              </c:pt>
              <c:pt idx="397">
                <c:v>0.89948686990642912</c:v>
              </c:pt>
              <c:pt idx="398">
                <c:v>0.97147600362209485</c:v>
              </c:pt>
              <c:pt idx="399">
                <c:v>0.94234832478116504</c:v>
              </c:pt>
              <c:pt idx="400">
                <c:v>0.97102324177482635</c:v>
              </c:pt>
              <c:pt idx="401">
                <c:v>0.98104437066103234</c:v>
              </c:pt>
              <c:pt idx="402">
                <c:v>0.97706006640507104</c:v>
              </c:pt>
              <c:pt idx="403">
                <c:v>1.0021128886205855</c:v>
              </c:pt>
              <c:pt idx="404">
                <c:v>0.99154844551765775</c:v>
              </c:pt>
              <c:pt idx="405">
                <c:v>1.0597645638394204</c:v>
              </c:pt>
              <c:pt idx="406">
                <c:v>1.0322970117718082</c:v>
              </c:pt>
              <c:pt idx="407">
                <c:v>1.0368246302444915</c:v>
              </c:pt>
              <c:pt idx="408">
                <c:v>1.1050407485662541</c:v>
              </c:pt>
              <c:pt idx="409">
                <c:v>1.1623905825535767</c:v>
              </c:pt>
              <c:pt idx="410">
                <c:v>1.2538484757017807</c:v>
              </c:pt>
              <c:pt idx="411">
                <c:v>1.3395713854512525</c:v>
              </c:pt>
              <c:pt idx="412">
                <c:v>1.2535466344702688</c:v>
              </c:pt>
              <c:pt idx="413">
                <c:v>1.0973437971626923</c:v>
              </c:pt>
              <c:pt idx="414">
                <c:v>1.0048294597041956</c:v>
              </c:pt>
              <c:pt idx="415">
                <c:v>1.057651675218835</c:v>
              </c:pt>
              <c:pt idx="416">
                <c:v>1.088439480833082</c:v>
              </c:pt>
              <c:pt idx="417">
                <c:v>0.98234228795653489</c:v>
              </c:pt>
              <c:pt idx="418">
                <c:v>0.9716269242378508</c:v>
              </c:pt>
              <c:pt idx="419">
                <c:v>0.96121340175067904</c:v>
              </c:pt>
              <c:pt idx="420">
                <c:v>1.0404286145487474</c:v>
              </c:pt>
              <c:pt idx="421">
                <c:v>1.037730153939028</c:v>
              </c:pt>
              <c:pt idx="422">
                <c:v>1.1264714760036223</c:v>
              </c:pt>
              <c:pt idx="423">
                <c:v>1.1156051916691818</c:v>
              </c:pt>
              <c:pt idx="424">
                <c:v>1.2078176878961666</c:v>
              </c:pt>
              <c:pt idx="425">
                <c:v>1.1866888016903108</c:v>
              </c:pt>
              <c:pt idx="426">
                <c:v>1.1758225173558707</c:v>
              </c:pt>
              <c:pt idx="427">
                <c:v>1.1767280410504073</c:v>
              </c:pt>
              <c:pt idx="428">
                <c:v>1.0698762450950801</c:v>
              </c:pt>
              <c:pt idx="429">
                <c:v>1.140054331421672</c:v>
              </c:pt>
              <c:pt idx="430">
                <c:v>1.1029942650166014</c:v>
              </c:pt>
              <c:pt idx="431">
                <c:v>1.0765167521883487</c:v>
              </c:pt>
              <c:pt idx="432">
                <c:v>1.0728041050407486</c:v>
              </c:pt>
              <c:pt idx="433">
                <c:v>1.0817989737398128</c:v>
              </c:pt>
              <c:pt idx="434">
                <c:v>1.0661092665258076</c:v>
              </c:pt>
              <c:pt idx="435">
                <c:v>1.0324479323875639</c:v>
              </c:pt>
              <c:pt idx="436">
                <c:v>1.0261092665258076</c:v>
              </c:pt>
              <c:pt idx="437">
                <c:v>0.94581949894355577</c:v>
              </c:pt>
              <c:pt idx="438">
                <c:v>0.95570781768789614</c:v>
              </c:pt>
              <c:pt idx="439">
                <c:v>0.93872623000301836</c:v>
              </c:pt>
              <c:pt idx="440">
                <c:v>0.97494717778448536</c:v>
              </c:pt>
              <c:pt idx="441">
                <c:v>0.97494717778448536</c:v>
              </c:pt>
              <c:pt idx="442">
                <c:v>0.96015695744038632</c:v>
              </c:pt>
              <c:pt idx="443">
                <c:v>0.96242076667672793</c:v>
              </c:pt>
              <c:pt idx="444">
                <c:v>0.98279504980380317</c:v>
              </c:pt>
              <c:pt idx="445">
                <c:v>0.94989435556897073</c:v>
              </c:pt>
              <c:pt idx="446">
                <c:v>0.85421068517959564</c:v>
              </c:pt>
              <c:pt idx="447">
                <c:v>0.83917899185028677</c:v>
              </c:pt>
              <c:pt idx="448">
                <c:v>0.85813462118925443</c:v>
              </c:pt>
              <c:pt idx="449">
                <c:v>0.81980078478720197</c:v>
              </c:pt>
              <c:pt idx="450">
                <c:v>0.83247811651071535</c:v>
              </c:pt>
              <c:pt idx="451">
                <c:v>0.83247811651071535</c:v>
              </c:pt>
              <c:pt idx="452">
                <c:v>0.74117114397826733</c:v>
              </c:pt>
              <c:pt idx="453">
                <c:v>0.7665258074252943</c:v>
              </c:pt>
              <c:pt idx="454">
                <c:v>0.74328403259885301</c:v>
              </c:pt>
              <c:pt idx="455">
                <c:v>0.69875641412616951</c:v>
              </c:pt>
              <c:pt idx="456">
                <c:v>0.64382734681557507</c:v>
              </c:pt>
              <c:pt idx="457">
                <c:v>0.64409900392393582</c:v>
              </c:pt>
              <c:pt idx="458">
                <c:v>0.65876848777543007</c:v>
              </c:pt>
              <c:pt idx="459">
                <c:v>0.63703591910655</c:v>
              </c:pt>
              <c:pt idx="460">
                <c:v>0.66661635979474787</c:v>
              </c:pt>
              <c:pt idx="461">
                <c:v>0.69197102324177484</c:v>
              </c:pt>
              <c:pt idx="462">
                <c:v>0.73679444612134026</c:v>
              </c:pt>
              <c:pt idx="463">
                <c:v>0.71869000905523706</c:v>
              </c:pt>
              <c:pt idx="464">
                <c:v>0.75160881376396005</c:v>
              </c:pt>
              <c:pt idx="465">
                <c:v>0.77513431934802313</c:v>
              </c:pt>
              <c:pt idx="466">
                <c:v>0.77497736190763655</c:v>
              </c:pt>
              <c:pt idx="467">
                <c:v>0.74035617265318443</c:v>
              </c:pt>
              <c:pt idx="468">
                <c:v>0.72411711439782667</c:v>
              </c:pt>
              <c:pt idx="469">
                <c:v>0.71838213099909454</c:v>
              </c:pt>
              <c:pt idx="470">
                <c:v>0.72230606700875333</c:v>
              </c:pt>
              <c:pt idx="471">
                <c:v>0.66842740718382121</c:v>
              </c:pt>
              <c:pt idx="472">
                <c:v>0.63175369755508592</c:v>
              </c:pt>
              <c:pt idx="473">
                <c:v>0.63175369755508592</c:v>
              </c:pt>
              <c:pt idx="474">
                <c:v>0.63175369755508592</c:v>
              </c:pt>
              <c:pt idx="475">
                <c:v>0.66351343193480239</c:v>
              </c:pt>
              <c:pt idx="476">
                <c:v>0.65952309085421068</c:v>
              </c:pt>
              <c:pt idx="477">
                <c:v>0.68457591306972532</c:v>
              </c:pt>
              <c:pt idx="478">
                <c:v>0.65016601267733165</c:v>
              </c:pt>
              <c:pt idx="479">
                <c:v>0.60654995472381534</c:v>
              </c:pt>
              <c:pt idx="480">
                <c:v>0.57108361002112895</c:v>
              </c:pt>
              <c:pt idx="481">
                <c:v>0.54165408994868702</c:v>
              </c:pt>
              <c:pt idx="482">
                <c:v>0.55659523090854202</c:v>
              </c:pt>
              <c:pt idx="483">
                <c:v>0.50257168729248436</c:v>
              </c:pt>
              <c:pt idx="484">
                <c:v>0.49909447630546322</c:v>
              </c:pt>
              <c:pt idx="485">
                <c:v>0.52384545728946574</c:v>
              </c:pt>
              <c:pt idx="486">
                <c:v>0.49028071234530635</c:v>
              </c:pt>
              <c:pt idx="487">
                <c:v>0.49079384243887714</c:v>
              </c:pt>
              <c:pt idx="488">
                <c:v>0.47616057953516466</c:v>
              </c:pt>
              <c:pt idx="489">
                <c:v>0.49698158768487777</c:v>
              </c:pt>
              <c:pt idx="490">
                <c:v>0.49456685783277998</c:v>
              </c:pt>
              <c:pt idx="491">
                <c:v>0.48354965288258378</c:v>
              </c:pt>
              <c:pt idx="492">
                <c:v>0.46845759130697262</c:v>
              </c:pt>
              <c:pt idx="493">
                <c:v>0.47027467552067637</c:v>
              </c:pt>
              <c:pt idx="494">
                <c:v>0.43706610322970119</c:v>
              </c:pt>
              <c:pt idx="495">
                <c:v>0.44853607002716567</c:v>
              </c:pt>
              <c:pt idx="496">
                <c:v>0.47026863869604596</c:v>
              </c:pt>
              <c:pt idx="497">
                <c:v>0.46483549652882594</c:v>
              </c:pt>
              <c:pt idx="498">
                <c:v>0.42982191367340783</c:v>
              </c:pt>
              <c:pt idx="499">
                <c:v>0.41880470872321163</c:v>
              </c:pt>
              <c:pt idx="500">
                <c:v>0.41563537579233323</c:v>
              </c:pt>
              <c:pt idx="501">
                <c:v>0.40295804406881985</c:v>
              </c:pt>
              <c:pt idx="502">
                <c:v>0.40446725022638086</c:v>
              </c:pt>
              <c:pt idx="503">
                <c:v>0.45498943555689708</c:v>
              </c:pt>
              <c:pt idx="504">
                <c:v>0.43751886507696947</c:v>
              </c:pt>
              <c:pt idx="505">
                <c:v>0.46800482945970412</c:v>
              </c:pt>
              <c:pt idx="506">
                <c:v>0.46166616359794754</c:v>
              </c:pt>
              <c:pt idx="507">
                <c:v>0.49818895261092666</c:v>
              </c:pt>
              <c:pt idx="508">
                <c:v>0.45638394204648347</c:v>
              </c:pt>
              <c:pt idx="509">
                <c:v>0.46589194083911867</c:v>
              </c:pt>
              <c:pt idx="510">
                <c:v>0.46589194083911867</c:v>
              </c:pt>
              <c:pt idx="511">
                <c:v>0.48717174766073046</c:v>
              </c:pt>
              <c:pt idx="512">
                <c:v>0.50995472381527307</c:v>
              </c:pt>
              <c:pt idx="513">
                <c:v>0.4749230304859644</c:v>
              </c:pt>
              <c:pt idx="514">
                <c:v>0.46196800482945966</c:v>
              </c:pt>
              <c:pt idx="515">
                <c:v>0.43893751886507681</c:v>
              </c:pt>
              <c:pt idx="516">
                <c:v>0.45533353456082115</c:v>
              </c:pt>
              <c:pt idx="517">
                <c:v>0.46498641714458189</c:v>
              </c:pt>
              <c:pt idx="518">
                <c:v>0.48354965288258378</c:v>
              </c:pt>
              <c:pt idx="519">
                <c:v>0.51026260187141559</c:v>
              </c:pt>
              <c:pt idx="520">
                <c:v>0.5075520676124361</c:v>
              </c:pt>
              <c:pt idx="521">
                <c:v>0.52441895562933882</c:v>
              </c:pt>
              <c:pt idx="522">
                <c:v>0.47186839722306062</c:v>
              </c:pt>
              <c:pt idx="523">
                <c:v>0.44310292785994565</c:v>
              </c:pt>
              <c:pt idx="524">
                <c:v>0.44385753093872626</c:v>
              </c:pt>
              <c:pt idx="525">
                <c:v>0.45623302143072753</c:v>
              </c:pt>
              <c:pt idx="526">
                <c:v>0.45215816480531235</c:v>
              </c:pt>
              <c:pt idx="527">
                <c:v>0.44415937217023838</c:v>
              </c:pt>
              <c:pt idx="528">
                <c:v>0.44808330817989739</c:v>
              </c:pt>
              <c:pt idx="529">
                <c:v>0.46966495623302151</c:v>
              </c:pt>
              <c:pt idx="530">
                <c:v>0.47177180802897656</c:v>
              </c:pt>
              <c:pt idx="531">
                <c:v>0.47343797162692414</c:v>
              </c:pt>
              <c:pt idx="532">
                <c:v>0.50875339571385458</c:v>
              </c:pt>
              <c:pt idx="533">
                <c:v>0.50875339571385458</c:v>
              </c:pt>
              <c:pt idx="534">
                <c:v>0.44581949894355577</c:v>
              </c:pt>
              <c:pt idx="535">
                <c:v>0.42755810443706621</c:v>
              </c:pt>
              <c:pt idx="536">
                <c:v>0.38786598249320847</c:v>
              </c:pt>
              <c:pt idx="537">
                <c:v>0.38650769695140363</c:v>
              </c:pt>
              <c:pt idx="538">
                <c:v>0.36115303350437666</c:v>
              </c:pt>
              <c:pt idx="539">
                <c:v>0.34440084515544833</c:v>
              </c:pt>
              <c:pt idx="540">
                <c:v>0.36372472079686102</c:v>
              </c:pt>
              <c:pt idx="541">
                <c:v>0.37473588892242682</c:v>
              </c:pt>
              <c:pt idx="542">
                <c:v>0.37111379414428014</c:v>
              </c:pt>
              <c:pt idx="543">
                <c:v>0.38922426803501353</c:v>
              </c:pt>
              <c:pt idx="544">
                <c:v>0.36402052520374273</c:v>
              </c:pt>
              <c:pt idx="545">
                <c:v>0.38816782372472081</c:v>
              </c:pt>
              <c:pt idx="546">
                <c:v>0.36960458798671891</c:v>
              </c:pt>
              <c:pt idx="547">
                <c:v>0.35104135224871724</c:v>
              </c:pt>
              <c:pt idx="548">
                <c:v>0.35149411409598552</c:v>
              </c:pt>
              <c:pt idx="549">
                <c:v>0.32327195894959249</c:v>
              </c:pt>
              <c:pt idx="550">
                <c:v>0.34370661032297001</c:v>
              </c:pt>
              <c:pt idx="551">
                <c:v>0.30402656202837308</c:v>
              </c:pt>
              <c:pt idx="552">
                <c:v>0.28690009055236954</c:v>
              </c:pt>
              <c:pt idx="553">
                <c:v>0.27165710836100221</c:v>
              </c:pt>
              <c:pt idx="554">
                <c:v>0.27784485360700262</c:v>
              </c:pt>
              <c:pt idx="555">
                <c:v>0.32523392695442199</c:v>
              </c:pt>
              <c:pt idx="556">
                <c:v>0.30651977060066415</c:v>
              </c:pt>
              <c:pt idx="557">
                <c:v>0.34017506791427699</c:v>
              </c:pt>
              <c:pt idx="558">
                <c:v>0.41768789616661639</c:v>
              </c:pt>
              <c:pt idx="559">
                <c:v>0.41850286749169929</c:v>
              </c:pt>
              <c:pt idx="560">
                <c:v>0.414126169634772</c:v>
              </c:pt>
              <c:pt idx="561">
                <c:v>0.38665861756715958</c:v>
              </c:pt>
              <c:pt idx="562">
                <c:v>0.34862662239661946</c:v>
              </c:pt>
              <c:pt idx="563">
                <c:v>0.39661937820706306</c:v>
              </c:pt>
              <c:pt idx="564">
                <c:v>0.42236643525505579</c:v>
              </c:pt>
              <c:pt idx="565">
                <c:v>0.39118623603984304</c:v>
              </c:pt>
              <c:pt idx="566">
                <c:v>0.34504074856625411</c:v>
              </c:pt>
              <c:pt idx="567">
                <c:v>0.31482644129188064</c:v>
              </c:pt>
              <c:pt idx="568">
                <c:v>0.30169031089646836</c:v>
              </c:pt>
              <c:pt idx="569">
                <c:v>0.32734681557500744</c:v>
              </c:pt>
              <c:pt idx="570">
                <c:v>0.32523392695442199</c:v>
              </c:pt>
              <c:pt idx="571">
                <c:v>0.30622396619378223</c:v>
              </c:pt>
              <c:pt idx="572">
                <c:v>0.33613039541201339</c:v>
              </c:pt>
              <c:pt idx="573">
                <c:v>0.41035315424086938</c:v>
              </c:pt>
              <c:pt idx="574">
                <c:v>0.37852097796559003</c:v>
              </c:pt>
              <c:pt idx="575">
                <c:v>0.33127075158466646</c:v>
              </c:pt>
              <c:pt idx="576">
                <c:v>0.34017506791427699</c:v>
              </c:pt>
              <c:pt idx="577">
                <c:v>0.35058859040144874</c:v>
              </c:pt>
              <c:pt idx="578">
                <c:v>0.35463326290371255</c:v>
              </c:pt>
              <c:pt idx="579">
                <c:v>0.36115303350437666</c:v>
              </c:pt>
              <c:pt idx="580">
                <c:v>0.41759734379716273</c:v>
              </c:pt>
              <c:pt idx="581">
                <c:v>0.40421974041654107</c:v>
              </c:pt>
              <c:pt idx="582">
                <c:v>0.42469664956233033</c:v>
              </c:pt>
              <c:pt idx="583">
                <c:v>0.39148204044672497</c:v>
              </c:pt>
              <c:pt idx="584">
                <c:v>0.39465741020223355</c:v>
              </c:pt>
              <c:pt idx="585">
                <c:v>0.46543917899185039</c:v>
              </c:pt>
              <c:pt idx="586">
                <c:v>0.46166616359794754</c:v>
              </c:pt>
              <c:pt idx="587">
                <c:v>0.44823422879565356</c:v>
              </c:pt>
              <c:pt idx="588">
                <c:v>0.43480229399335957</c:v>
              </c:pt>
              <c:pt idx="589">
                <c:v>0.45820102626018722</c:v>
              </c:pt>
              <c:pt idx="590">
                <c:v>0.42683368548143696</c:v>
              </c:pt>
              <c:pt idx="591">
                <c:v>0.45700573498339891</c:v>
              </c:pt>
              <c:pt idx="592">
                <c:v>0.43549652882583767</c:v>
              </c:pt>
              <c:pt idx="593">
                <c:v>0.41204346513733792</c:v>
              </c:pt>
              <c:pt idx="594">
                <c:v>0.41096287352852423</c:v>
              </c:pt>
              <c:pt idx="595">
                <c:v>0.42136432236643517</c:v>
              </c:pt>
              <c:pt idx="596">
                <c:v>0.48204044672502255</c:v>
              </c:pt>
              <c:pt idx="597">
                <c:v>0.48686386960458794</c:v>
              </c:pt>
              <c:pt idx="598">
                <c:v>0.52396619378207054</c:v>
              </c:pt>
              <c:pt idx="599">
                <c:v>0.50845155448234225</c:v>
              </c:pt>
              <c:pt idx="600">
                <c:v>0.49985511620887424</c:v>
              </c:pt>
              <c:pt idx="601">
                <c:v>0.48475701780863267</c:v>
              </c:pt>
              <c:pt idx="602">
                <c:v>0.49442197404165422</c:v>
              </c:pt>
              <c:pt idx="603">
                <c:v>0.48007847872019327</c:v>
              </c:pt>
              <c:pt idx="604">
                <c:v>0.43661334138243291</c:v>
              </c:pt>
              <c:pt idx="605">
                <c:v>0.46272260790824027</c:v>
              </c:pt>
              <c:pt idx="606">
                <c:v>0.4515544823422879</c:v>
              </c:pt>
              <c:pt idx="607">
                <c:v>0.41608813763960151</c:v>
              </c:pt>
              <c:pt idx="608">
                <c:v>0.41086628433443995</c:v>
              </c:pt>
              <c:pt idx="609">
                <c:v>0.40265620283730752</c:v>
              </c:pt>
              <c:pt idx="610">
                <c:v>0.41805010564443101</c:v>
              </c:pt>
              <c:pt idx="611">
                <c:v>0.42967099305765166</c:v>
              </c:pt>
              <c:pt idx="612">
                <c:v>0.4373679444612133</c:v>
              </c:pt>
              <c:pt idx="613">
                <c:v>0.42614548747358882</c:v>
              </c:pt>
              <c:pt idx="614">
                <c:v>0.42614548747358882</c:v>
              </c:pt>
              <c:pt idx="615">
                <c:v>0.42001811047389093</c:v>
              </c:pt>
              <c:pt idx="616">
                <c:v>0.43525505584062785</c:v>
              </c:pt>
              <c:pt idx="617">
                <c:v>0.41835798370057353</c:v>
              </c:pt>
              <c:pt idx="618">
                <c:v>0.37549049200120743</c:v>
              </c:pt>
              <c:pt idx="619">
                <c:v>0.34938122547539985</c:v>
              </c:pt>
              <c:pt idx="620">
                <c:v>0.34346513733776018</c:v>
              </c:pt>
              <c:pt idx="621">
                <c:v>0.36795049803803215</c:v>
              </c:pt>
              <c:pt idx="622">
                <c:v>0.45291276788409296</c:v>
              </c:pt>
              <c:pt idx="623">
                <c:v>0.46755206761243584</c:v>
              </c:pt>
              <c:pt idx="624">
                <c:v>0.49667974645336543</c:v>
              </c:pt>
              <c:pt idx="625">
                <c:v>0.51901599758527017</c:v>
              </c:pt>
              <c:pt idx="626">
                <c:v>0.54950196196800483</c:v>
              </c:pt>
              <c:pt idx="627">
                <c:v>0.5704799275581045</c:v>
              </c:pt>
              <c:pt idx="628">
                <c:v>0.58086326592212489</c:v>
              </c:pt>
              <c:pt idx="629">
                <c:v>0.54889827950498038</c:v>
              </c:pt>
              <c:pt idx="630">
                <c:v>0.56323573800181115</c:v>
              </c:pt>
              <c:pt idx="631">
                <c:v>0.57760338062179306</c:v>
              </c:pt>
              <c:pt idx="632">
                <c:v>0.58617567159674011</c:v>
              </c:pt>
              <c:pt idx="633">
                <c:v>0.58994868699064296</c:v>
              </c:pt>
              <c:pt idx="634">
                <c:v>0.57546030787805624</c:v>
              </c:pt>
              <c:pt idx="635">
                <c:v>0.56806519770600672</c:v>
              </c:pt>
              <c:pt idx="636">
                <c:v>0.54482342287956542</c:v>
              </c:pt>
              <c:pt idx="637">
                <c:v>0.58059160881376393</c:v>
              </c:pt>
              <c:pt idx="638">
                <c:v>0.57093268940537278</c:v>
              </c:pt>
              <c:pt idx="639">
                <c:v>0.56173256866888033</c:v>
              </c:pt>
              <c:pt idx="640">
                <c:v>0.53214609115605183</c:v>
              </c:pt>
              <c:pt idx="641">
                <c:v>0.50936311500150944</c:v>
              </c:pt>
              <c:pt idx="642">
                <c:v>0.50271657108361012</c:v>
              </c:pt>
              <c:pt idx="643">
                <c:v>0.47609417446423197</c:v>
              </c:pt>
              <c:pt idx="644">
                <c:v>0.48723211590703275</c:v>
              </c:pt>
              <c:pt idx="645">
                <c:v>0.45200120736492599</c:v>
              </c:pt>
              <c:pt idx="646">
                <c:v>0.43600965891940846</c:v>
              </c:pt>
              <c:pt idx="647">
                <c:v>0.43902807123453069</c:v>
              </c:pt>
              <c:pt idx="648">
                <c:v>0.42318140658013892</c:v>
              </c:pt>
              <c:pt idx="649">
                <c:v>0.4287654693631151</c:v>
              </c:pt>
              <c:pt idx="650">
                <c:v>0.42469061273769992</c:v>
              </c:pt>
              <c:pt idx="651">
                <c:v>0.47236945366737104</c:v>
              </c:pt>
              <c:pt idx="652">
                <c:v>0.44159372170238465</c:v>
              </c:pt>
              <c:pt idx="653">
                <c:v>0.42650166012677326</c:v>
              </c:pt>
              <c:pt idx="654">
                <c:v>0.38711741623905849</c:v>
              </c:pt>
              <c:pt idx="655">
                <c:v>0.40492001207364936</c:v>
              </c:pt>
              <c:pt idx="656">
                <c:v>0.41088439480833094</c:v>
              </c:pt>
              <c:pt idx="657">
                <c:v>0.44514337458496844</c:v>
              </c:pt>
              <c:pt idx="658">
                <c:v>0.42604889827950498</c:v>
              </c:pt>
              <c:pt idx="659">
                <c:v>0.42891638997887105</c:v>
              </c:pt>
              <c:pt idx="660">
                <c:v>0.41231512224569866</c:v>
              </c:pt>
              <c:pt idx="661">
                <c:v>0.39209175973437982</c:v>
              </c:pt>
              <c:pt idx="662">
                <c:v>0.3945064895864776</c:v>
              </c:pt>
              <c:pt idx="663">
                <c:v>0.37820706308481733</c:v>
              </c:pt>
              <c:pt idx="664">
                <c:v>0.36673709628735285</c:v>
              </c:pt>
              <c:pt idx="665">
                <c:v>0.37820706308481733</c:v>
              </c:pt>
              <c:pt idx="666">
                <c:v>0.40416540899486875</c:v>
              </c:pt>
              <c:pt idx="667">
                <c:v>0.35677633564744937</c:v>
              </c:pt>
              <c:pt idx="668">
                <c:v>0.35028674916993663</c:v>
              </c:pt>
              <c:pt idx="669">
                <c:v>0.35466344702686392</c:v>
              </c:pt>
              <c:pt idx="670">
                <c:v>0.35310594627226077</c:v>
              </c:pt>
              <c:pt idx="671">
                <c:v>0.34802293993359501</c:v>
              </c:pt>
              <c:pt idx="672">
                <c:v>0.36045879867189856</c:v>
              </c:pt>
              <c:pt idx="673">
                <c:v>0.38484757017808624</c:v>
              </c:pt>
              <c:pt idx="674">
                <c:v>0.39258074252942943</c:v>
              </c:pt>
              <c:pt idx="675">
                <c:v>0.40733474192574715</c:v>
              </c:pt>
              <c:pt idx="676">
                <c:v>0.42182312103833386</c:v>
              </c:pt>
              <c:pt idx="677">
                <c:v>0.41684274071838212</c:v>
              </c:pt>
              <c:pt idx="678">
                <c:v>0.42001207364926052</c:v>
              </c:pt>
              <c:pt idx="679">
                <c:v>0.43842438877150625</c:v>
              </c:pt>
              <c:pt idx="680">
                <c:v>0.42589797766374882</c:v>
              </c:pt>
              <c:pt idx="681">
                <c:v>0.40795049803803196</c:v>
              </c:pt>
              <c:pt idx="682">
                <c:v>0.38560217325686685</c:v>
              </c:pt>
              <c:pt idx="683">
                <c:v>0.38530033202535474</c:v>
              </c:pt>
              <c:pt idx="684">
                <c:v>0.38530033202535474</c:v>
              </c:pt>
              <c:pt idx="685">
                <c:v>0.3641714458194989</c:v>
              </c:pt>
              <c:pt idx="686">
                <c:v>0.38077271355267128</c:v>
              </c:pt>
              <c:pt idx="687">
                <c:v>0.40718382130999098</c:v>
              </c:pt>
              <c:pt idx="688">
                <c:v>0.42288560217325699</c:v>
              </c:pt>
              <c:pt idx="689">
                <c:v>0.4287654693631151</c:v>
              </c:pt>
              <c:pt idx="690">
                <c:v>0.45970419559311804</c:v>
              </c:pt>
              <c:pt idx="691">
                <c:v>0.46718985813462122</c:v>
              </c:pt>
              <c:pt idx="692">
                <c:v>0.45336552973136124</c:v>
              </c:pt>
              <c:pt idx="693">
                <c:v>0.44189556293389676</c:v>
              </c:pt>
              <c:pt idx="694">
                <c:v>0.43072743736794439</c:v>
              </c:pt>
              <c:pt idx="695">
                <c:v>0.40990039239360088</c:v>
              </c:pt>
              <c:pt idx="696">
                <c:v>0.40190159975852691</c:v>
              </c:pt>
              <c:pt idx="697">
                <c:v>0.39812858436462428</c:v>
              </c:pt>
              <c:pt idx="698">
                <c:v>0.43193480229399328</c:v>
              </c:pt>
              <c:pt idx="699">
                <c:v>0.43193480229399328</c:v>
              </c:pt>
              <c:pt idx="700">
                <c:v>0.43239360096589197</c:v>
              </c:pt>
              <c:pt idx="701">
                <c:v>0.40008451554482338</c:v>
              </c:pt>
              <c:pt idx="702">
                <c:v>0.3783579837005735</c:v>
              </c:pt>
              <c:pt idx="703">
                <c:v>0.40099607606399035</c:v>
              </c:pt>
              <c:pt idx="704">
                <c:v>0.40099607606399035</c:v>
              </c:pt>
              <c:pt idx="705">
                <c:v>0.40009055236945357</c:v>
              </c:pt>
              <c:pt idx="706">
                <c:v>0.36643525505584074</c:v>
              </c:pt>
              <c:pt idx="707">
                <c:v>0.32656202837307569</c:v>
              </c:pt>
              <c:pt idx="708">
                <c:v>0.34138243284032588</c:v>
              </c:pt>
              <c:pt idx="709">
                <c:v>0.3661334138243284</c:v>
              </c:pt>
              <c:pt idx="710">
                <c:v>0.35375792333232714</c:v>
              </c:pt>
              <c:pt idx="711">
                <c:v>0.37793540597645658</c:v>
              </c:pt>
              <c:pt idx="712">
                <c:v>0.37141563537579225</c:v>
              </c:pt>
              <c:pt idx="713">
                <c:v>0.37111379414428014</c:v>
              </c:pt>
              <c:pt idx="714">
                <c:v>0.35602173256866898</c:v>
              </c:pt>
              <c:pt idx="715">
                <c:v>0.33027467552067602</c:v>
              </c:pt>
              <c:pt idx="716">
                <c:v>0.32096589194083891</c:v>
              </c:pt>
              <c:pt idx="717">
                <c:v>0.34062782976154549</c:v>
              </c:pt>
              <c:pt idx="718">
                <c:v>0.34198611530335055</c:v>
              </c:pt>
              <c:pt idx="719">
                <c:v>0.33625113190461819</c:v>
              </c:pt>
              <c:pt idx="720">
                <c:v>0.35375792333232714</c:v>
              </c:pt>
              <c:pt idx="721">
                <c:v>0.37624509507998782</c:v>
              </c:pt>
              <c:pt idx="722">
                <c:v>0.35358285541805023</c:v>
              </c:pt>
              <c:pt idx="723">
                <c:v>0.33579837005734992</c:v>
              </c:pt>
              <c:pt idx="724">
                <c:v>0.31341986115303344</c:v>
              </c:pt>
              <c:pt idx="725">
                <c:v>0.31859341986115308</c:v>
              </c:pt>
              <c:pt idx="726">
                <c:v>0.34153335345608204</c:v>
              </c:pt>
              <c:pt idx="727">
                <c:v>0.34953818291578642</c:v>
              </c:pt>
              <c:pt idx="728">
                <c:v>0.32359794747962578</c:v>
              </c:pt>
              <c:pt idx="729">
                <c:v>0.32779957742227595</c:v>
              </c:pt>
              <c:pt idx="730">
                <c:v>0.33911862360398426</c:v>
              </c:pt>
              <c:pt idx="731">
                <c:v>0.33634168427407185</c:v>
              </c:pt>
              <c:pt idx="732">
                <c:v>0.34711741623905823</c:v>
              </c:pt>
              <c:pt idx="733">
                <c:v>0.3318744340476909</c:v>
              </c:pt>
              <c:pt idx="734">
                <c:v>0.32855418050105634</c:v>
              </c:pt>
              <c:pt idx="735">
                <c:v>0.31406580138846962</c:v>
              </c:pt>
              <c:pt idx="736">
                <c:v>0.29846060971928767</c:v>
              </c:pt>
              <c:pt idx="737">
                <c:v>0.28297615454271052</c:v>
              </c:pt>
              <c:pt idx="738">
                <c:v>0.31150015092061567</c:v>
              </c:pt>
              <c:pt idx="739">
                <c:v>0.2957742227588287</c:v>
              </c:pt>
              <c:pt idx="740">
                <c:v>0.28635073951101719</c:v>
              </c:pt>
              <c:pt idx="741">
                <c:v>0.28041050407485657</c:v>
              </c:pt>
              <c:pt idx="742">
                <c:v>0.28131602776939335</c:v>
              </c:pt>
              <c:pt idx="743">
                <c:v>0.27150618774524604</c:v>
              </c:pt>
              <c:pt idx="744">
                <c:v>0.26260187141563529</c:v>
              </c:pt>
              <c:pt idx="745">
                <c:v>0.27135526712948987</c:v>
              </c:pt>
              <c:pt idx="746">
                <c:v>0.26999094476305441</c:v>
              </c:pt>
              <c:pt idx="747">
                <c:v>0.28478720193178386</c:v>
              </c:pt>
              <c:pt idx="748">
                <c:v>0.32734681557500744</c:v>
              </c:pt>
              <c:pt idx="749">
                <c:v>0.35164503471174169</c:v>
              </c:pt>
              <c:pt idx="750">
                <c:v>0.34817386054935096</c:v>
              </c:pt>
              <c:pt idx="751">
                <c:v>0.33384243887715082</c:v>
              </c:pt>
              <c:pt idx="752">
                <c:v>0.31270147902203438</c:v>
              </c:pt>
              <c:pt idx="753">
                <c:v>0.30425596136432231</c:v>
              </c:pt>
              <c:pt idx="754">
                <c:v>0.31092665258074259</c:v>
              </c:pt>
              <c:pt idx="755">
                <c:v>0.31421672200422579</c:v>
              </c:pt>
              <c:pt idx="756">
                <c:v>0.31557500754603085</c:v>
              </c:pt>
              <c:pt idx="757">
                <c:v>0.33474192574705697</c:v>
              </c:pt>
              <c:pt idx="758">
                <c:v>0.31783881678237247</c:v>
              </c:pt>
              <c:pt idx="759">
                <c:v>0.31226079082402669</c:v>
              </c:pt>
              <c:pt idx="760">
                <c:v>0.32659221249622705</c:v>
              </c:pt>
              <c:pt idx="761">
                <c:v>0.3622155146392998</c:v>
              </c:pt>
              <c:pt idx="762">
                <c:v>0.34081497132508298</c:v>
              </c:pt>
              <c:pt idx="763">
                <c:v>0.30999698158768507</c:v>
              </c:pt>
              <c:pt idx="764">
                <c:v>0.3208572290974947</c:v>
              </c:pt>
              <c:pt idx="765">
                <c:v>0.32221551463929976</c:v>
              </c:pt>
              <c:pt idx="766">
                <c:v>0.31995170540295814</c:v>
              </c:pt>
              <c:pt idx="767">
                <c:v>0.29987926350739502</c:v>
              </c:pt>
              <c:pt idx="768">
                <c:v>0.29701177180802896</c:v>
              </c:pt>
              <c:pt idx="769">
                <c:v>0.30181104738907316</c:v>
              </c:pt>
              <c:pt idx="770">
                <c:v>0.2834289163899788</c:v>
              </c:pt>
              <c:pt idx="771">
                <c:v>0.26199818895261084</c:v>
              </c:pt>
              <c:pt idx="772">
                <c:v>0.27588288560217333</c:v>
              </c:pt>
              <c:pt idx="773">
                <c:v>0.27663145185632354</c:v>
              </c:pt>
              <c:pt idx="774">
                <c:v>0.27890129791729557</c:v>
              </c:pt>
              <c:pt idx="775">
                <c:v>0.2709025052822216</c:v>
              </c:pt>
              <c:pt idx="776">
                <c:v>0.27361303954120109</c:v>
              </c:pt>
              <c:pt idx="777">
                <c:v>0.29414428010866289</c:v>
              </c:pt>
              <c:pt idx="778">
                <c:v>0.29504980380319945</c:v>
              </c:pt>
              <c:pt idx="779">
                <c:v>0.28312707515846669</c:v>
              </c:pt>
              <c:pt idx="780">
                <c:v>0.27980682161183212</c:v>
              </c:pt>
              <c:pt idx="781">
                <c:v>0.27980682161183212</c:v>
              </c:pt>
              <c:pt idx="782">
                <c:v>0.28946574102022327</c:v>
              </c:pt>
              <c:pt idx="783">
                <c:v>0.30987020827044987</c:v>
              </c:pt>
              <c:pt idx="784">
                <c:v>0.31225475399939628</c:v>
              </c:pt>
              <c:pt idx="785">
                <c:v>0.32885602173256867</c:v>
              </c:pt>
              <c:pt idx="786">
                <c:v>0.29972834289163908</c:v>
              </c:pt>
              <c:pt idx="787">
                <c:v>0.29987926350739502</c:v>
              </c:pt>
              <c:pt idx="788">
                <c:v>0.30184123151222453</c:v>
              </c:pt>
              <c:pt idx="789">
                <c:v>0.29591910654995468</c:v>
              </c:pt>
              <c:pt idx="790">
                <c:v>0.30802897675822516</c:v>
              </c:pt>
              <c:pt idx="791">
                <c:v>0.30286145487473592</c:v>
              </c:pt>
              <c:pt idx="792">
                <c:v>0.31663145185632358</c:v>
              </c:pt>
              <c:pt idx="793">
                <c:v>0.31904618170842136</c:v>
              </c:pt>
              <c:pt idx="794">
                <c:v>0.29686085119227279</c:v>
              </c:pt>
              <c:pt idx="795">
                <c:v>0.31357681859341979</c:v>
              </c:pt>
              <c:pt idx="796">
                <c:v>0.32206459402354359</c:v>
              </c:pt>
              <c:pt idx="797">
                <c:v>0.34621189254452167</c:v>
              </c:pt>
              <c:pt idx="798">
                <c:v>0.31904618170842136</c:v>
              </c:pt>
              <c:pt idx="799">
                <c:v>0.33730757621491092</c:v>
              </c:pt>
              <c:pt idx="800">
                <c:v>0.33247811651071535</c:v>
              </c:pt>
              <c:pt idx="801">
                <c:v>0.33957138545125254</c:v>
              </c:pt>
              <c:pt idx="802">
                <c:v>0.33791125867793537</c:v>
              </c:pt>
              <c:pt idx="803">
                <c:v>0.36389375188650774</c:v>
              </c:pt>
              <c:pt idx="804">
                <c:v>0.41201328101418655</c:v>
              </c:pt>
              <c:pt idx="805">
                <c:v>0.39028071234530648</c:v>
              </c:pt>
              <c:pt idx="806">
                <c:v>0.36734077875037729</c:v>
              </c:pt>
              <c:pt idx="807">
                <c:v>0.33926954421974043</c:v>
              </c:pt>
              <c:pt idx="808">
                <c:v>0.32945970419559312</c:v>
              </c:pt>
              <c:pt idx="809">
                <c:v>0.33474192574705697</c:v>
              </c:pt>
              <c:pt idx="810">
                <c:v>0.3173920917597346</c:v>
              </c:pt>
              <c:pt idx="811">
                <c:v>0.32025354663447025</c:v>
              </c:pt>
              <c:pt idx="812">
                <c:v>0.31165107153637184</c:v>
              </c:pt>
              <c:pt idx="813">
                <c:v>0.31119830968910356</c:v>
              </c:pt>
              <c:pt idx="814">
                <c:v>0.29987926350739502</c:v>
              </c:pt>
              <c:pt idx="815">
                <c:v>0.30335043766978576</c:v>
              </c:pt>
              <c:pt idx="816">
                <c:v>0.30817989737398133</c:v>
              </c:pt>
              <c:pt idx="817">
                <c:v>0.30908542106851788</c:v>
              </c:pt>
              <c:pt idx="818">
                <c:v>0.30818593419861173</c:v>
              </c:pt>
              <c:pt idx="819">
                <c:v>0.30455780259583465</c:v>
              </c:pt>
              <c:pt idx="820">
                <c:v>0.31602776939329913</c:v>
              </c:pt>
              <c:pt idx="821">
                <c:v>0.33700573498339881</c:v>
              </c:pt>
              <c:pt idx="822">
                <c:v>0.32342287956534865</c:v>
              </c:pt>
              <c:pt idx="823">
                <c:v>0.33760941744642325</c:v>
              </c:pt>
              <c:pt idx="824">
                <c:v>0.36854814367642619</c:v>
              </c:pt>
              <c:pt idx="825">
                <c:v>0.3574705704799277</c:v>
              </c:pt>
              <c:pt idx="826">
                <c:v>0.34364624207666772</c:v>
              </c:pt>
              <c:pt idx="827">
                <c:v>0.33504980380319971</c:v>
              </c:pt>
              <c:pt idx="828">
                <c:v>0.35270147902203441</c:v>
              </c:pt>
              <c:pt idx="829">
                <c:v>0.37202535466344711</c:v>
              </c:pt>
              <c:pt idx="830">
                <c:v>0.36009658919408394</c:v>
              </c:pt>
              <c:pt idx="831">
                <c:v>0.36025354663447029</c:v>
              </c:pt>
              <c:pt idx="832">
                <c:v>0.34741925747057056</c:v>
              </c:pt>
              <c:pt idx="833">
                <c:v>0.33066706912164201</c:v>
              </c:pt>
              <c:pt idx="834">
                <c:v>0.33350437669785671</c:v>
              </c:pt>
              <c:pt idx="835">
                <c:v>0.33616057953516454</c:v>
              </c:pt>
              <c:pt idx="836">
                <c:v>0.33594929067310586</c:v>
              </c:pt>
              <c:pt idx="837">
                <c:v>0.32372472079686077</c:v>
              </c:pt>
              <c:pt idx="838">
                <c:v>0.31829157862964075</c:v>
              </c:pt>
              <c:pt idx="839">
                <c:v>0.34077875037730143</c:v>
              </c:pt>
              <c:pt idx="840">
                <c:v>0.34953214609115602</c:v>
              </c:pt>
              <c:pt idx="841">
                <c:v>0.32417748264412927</c:v>
              </c:pt>
              <c:pt idx="842">
                <c:v>0.3221249622698461</c:v>
              </c:pt>
              <c:pt idx="843">
                <c:v>0.31632961062481124</c:v>
              </c:pt>
              <c:pt idx="844">
                <c:v>0.32070630848173853</c:v>
              </c:pt>
              <c:pt idx="845">
                <c:v>0.31868397223060674</c:v>
              </c:pt>
              <c:pt idx="846">
                <c:v>0.30758225173558729</c:v>
              </c:pt>
              <c:pt idx="847">
                <c:v>0.31738605493510419</c:v>
              </c:pt>
              <c:pt idx="848">
                <c:v>0.29897373981285846</c:v>
              </c:pt>
              <c:pt idx="849">
                <c:v>0.28705101116812548</c:v>
              </c:pt>
              <c:pt idx="850">
                <c:v>0.27900392393600981</c:v>
              </c:pt>
              <c:pt idx="851">
                <c:v>0.2696951403561727</c:v>
              </c:pt>
              <c:pt idx="852">
                <c:v>0.26683368548143682</c:v>
              </c:pt>
              <c:pt idx="853">
                <c:v>0.25309387262300032</c:v>
              </c:pt>
              <c:pt idx="854">
                <c:v>0.25535768185934193</c:v>
              </c:pt>
              <c:pt idx="855">
                <c:v>0.26658617567159659</c:v>
              </c:pt>
              <c:pt idx="856">
                <c:v>0.30561424690612737</c:v>
              </c:pt>
              <c:pt idx="857">
                <c:v>0.33247811651071535</c:v>
              </c:pt>
              <c:pt idx="858">
                <c:v>0.34591005131300934</c:v>
              </c:pt>
              <c:pt idx="859">
                <c:v>0.34696649562330206</c:v>
              </c:pt>
              <c:pt idx="860">
                <c:v>0.33278599456685787</c:v>
              </c:pt>
              <c:pt idx="861">
                <c:v>0.33640205252037436</c:v>
              </c:pt>
              <c:pt idx="862">
                <c:v>0.38726230003018403</c:v>
              </c:pt>
              <c:pt idx="863">
                <c:v>0.38726230003018403</c:v>
              </c:pt>
              <c:pt idx="864">
                <c:v>0.42137035919106558</c:v>
              </c:pt>
              <c:pt idx="865">
                <c:v>0.4145789314820405</c:v>
              </c:pt>
              <c:pt idx="866">
                <c:v>0.41955931180199224</c:v>
              </c:pt>
              <c:pt idx="867">
                <c:v>0.3866405070932688</c:v>
              </c:pt>
              <c:pt idx="868">
                <c:v>0.37141563537579225</c:v>
              </c:pt>
              <c:pt idx="869">
                <c:v>0.35168125565952302</c:v>
              </c:pt>
              <c:pt idx="870">
                <c:v>0.3472683368548144</c:v>
              </c:pt>
              <c:pt idx="871">
                <c:v>0.32327195894959249</c:v>
              </c:pt>
              <c:pt idx="872">
                <c:v>0.33247207968608494</c:v>
              </c:pt>
              <c:pt idx="873">
                <c:v>0.3225052822215515</c:v>
              </c:pt>
              <c:pt idx="874">
                <c:v>0.32115907032900703</c:v>
              </c:pt>
              <c:pt idx="875">
                <c:v>0.31134923030485973</c:v>
              </c:pt>
              <c:pt idx="876">
                <c:v>0.32115907032900703</c:v>
              </c:pt>
              <c:pt idx="877">
                <c:v>0.30048294597041947</c:v>
              </c:pt>
              <c:pt idx="878">
                <c:v>0.29081798973739792</c:v>
              </c:pt>
              <c:pt idx="879">
                <c:v>0.29263507395110167</c:v>
              </c:pt>
              <c:pt idx="880">
                <c:v>0.28767884092967089</c:v>
              </c:pt>
              <c:pt idx="881">
                <c:v>0.33215816480531224</c:v>
              </c:pt>
              <c:pt idx="882">
                <c:v>0.33279806821611846</c:v>
              </c:pt>
              <c:pt idx="883">
                <c:v>0.33846060971928749</c:v>
              </c:pt>
              <c:pt idx="884">
                <c:v>0.36001207364926047</c:v>
              </c:pt>
              <c:pt idx="885">
                <c:v>0.35202535466344709</c:v>
              </c:pt>
              <c:pt idx="886">
                <c:v>0.35723513431934806</c:v>
              </c:pt>
              <c:pt idx="887">
                <c:v>0.35970419559311795</c:v>
              </c:pt>
              <c:pt idx="888">
                <c:v>0.33866586175671598</c:v>
              </c:pt>
              <c:pt idx="889">
                <c:v>0.3317536975550861</c:v>
              </c:pt>
              <c:pt idx="890">
                <c:v>0.3178931482040448</c:v>
              </c:pt>
              <c:pt idx="891">
                <c:v>0.33043163296106259</c:v>
              </c:pt>
              <c:pt idx="892">
                <c:v>0.32990642921823099</c:v>
              </c:pt>
              <c:pt idx="893">
                <c:v>0.32641110775731952</c:v>
              </c:pt>
              <c:pt idx="894">
                <c:v>0.32256565046785379</c:v>
              </c:pt>
              <c:pt idx="895">
                <c:v>0.33057651675218835</c:v>
              </c:pt>
              <c:pt idx="896">
                <c:v>0.32913975249019001</c:v>
              </c:pt>
              <c:pt idx="897">
                <c:v>0.33672200422577747</c:v>
              </c:pt>
              <c:pt idx="898">
                <c:v>0.32759432538484745</c:v>
              </c:pt>
              <c:pt idx="899">
                <c:v>0.32766073045578015</c:v>
              </c:pt>
              <c:pt idx="900">
                <c:v>0.31061273769996989</c:v>
              </c:pt>
              <c:pt idx="901">
                <c:v>0.32559009960760643</c:v>
              </c:pt>
              <c:pt idx="902">
                <c:v>0.31032297011771814</c:v>
              </c:pt>
              <c:pt idx="903">
                <c:v>0.29876848777542997</c:v>
              </c:pt>
              <c:pt idx="904">
                <c:v>0.29601569574403852</c:v>
              </c:pt>
              <c:pt idx="905">
                <c:v>0.30252942952007245</c:v>
              </c:pt>
              <c:pt idx="906">
                <c:v>0.30286749169936611</c:v>
              </c:pt>
              <c:pt idx="907">
                <c:v>0.32642318140658011</c:v>
              </c:pt>
              <c:pt idx="908">
                <c:v>0.33797162692423788</c:v>
              </c:pt>
              <c:pt idx="909">
                <c:v>0.32913975249019001</c:v>
              </c:pt>
              <c:pt idx="910">
                <c:v>0.32454572894657407</c:v>
              </c:pt>
              <c:pt idx="911">
                <c:v>0.32746755206761224</c:v>
              </c:pt>
              <c:pt idx="912">
                <c:v>0.33697555086024744</c:v>
              </c:pt>
              <c:pt idx="913">
                <c:v>0.3287051011168125</c:v>
              </c:pt>
              <c:pt idx="914">
                <c:v>0.33920917597343814</c:v>
              </c:pt>
              <c:pt idx="915">
                <c:v>0.34210081497132516</c:v>
              </c:pt>
              <c:pt idx="916">
                <c:v>0.34131602776939318</c:v>
              </c:pt>
              <c:pt idx="917">
                <c:v>0.33218231210383342</c:v>
              </c:pt>
              <c:pt idx="918">
                <c:v>0.34402052520374271</c:v>
              </c:pt>
              <c:pt idx="919">
                <c:v>0.34414729852097792</c:v>
              </c:pt>
              <c:pt idx="920">
                <c:v>0.35142770902505283</c:v>
              </c:pt>
              <c:pt idx="921">
                <c:v>0.35454271053425912</c:v>
              </c:pt>
              <c:pt idx="922">
                <c:v>0.37162088741322075</c:v>
              </c:pt>
              <c:pt idx="923">
                <c:v>0.37713250830063383</c:v>
              </c:pt>
              <c:pt idx="924">
                <c:v>0.38507696951403569</c:v>
              </c:pt>
              <c:pt idx="925">
                <c:v>0.3703773015393903</c:v>
              </c:pt>
              <c:pt idx="926">
                <c:v>0.36705704799275596</c:v>
              </c:pt>
              <c:pt idx="927">
                <c:v>0.39264714760036235</c:v>
              </c:pt>
              <c:pt idx="928">
                <c:v>0.39264714760036235</c:v>
              </c:pt>
              <c:pt idx="929">
                <c:v>0.41734379716269232</c:v>
              </c:pt>
              <c:pt idx="930">
                <c:v>0.44705704799275603</c:v>
              </c:pt>
              <c:pt idx="931">
                <c:v>0.45565952309085422</c:v>
              </c:pt>
              <c:pt idx="932">
                <c:v>0.46026562028373075</c:v>
              </c:pt>
              <c:pt idx="933">
                <c:v>0.46158164805312407</c:v>
              </c:pt>
              <c:pt idx="934">
                <c:v>0.45765167521883487</c:v>
              </c:pt>
              <c:pt idx="935">
                <c:v>0.45479625716872918</c:v>
              </c:pt>
              <c:pt idx="936">
                <c:v>0.45296106248113488</c:v>
              </c:pt>
              <c:pt idx="937">
                <c:v>0.47837005734983395</c:v>
              </c:pt>
              <c:pt idx="938">
                <c:v>0.5503471174162391</c:v>
              </c:pt>
              <c:pt idx="939">
                <c:v>0.53140959855116221</c:v>
              </c:pt>
              <c:pt idx="940">
                <c:v>0.5510956836703893</c:v>
              </c:pt>
              <c:pt idx="941">
                <c:v>0.56945366737096292</c:v>
              </c:pt>
              <c:pt idx="942">
                <c:v>0.60209477814669476</c:v>
              </c:pt>
              <c:pt idx="943">
                <c:v>0.60182915786296398</c:v>
              </c:pt>
              <c:pt idx="944">
                <c:v>0.54578327799577431</c:v>
              </c:pt>
              <c:pt idx="945">
                <c:v>0.5606519770600662</c:v>
              </c:pt>
              <c:pt idx="946">
                <c:v>0.53421068517959558</c:v>
              </c:pt>
              <c:pt idx="947">
                <c:v>0.53632357380018125</c:v>
              </c:pt>
              <c:pt idx="948">
                <c:v>0.54613341382432834</c:v>
              </c:pt>
              <c:pt idx="949">
                <c:v>0.54886205855719905</c:v>
              </c:pt>
              <c:pt idx="950">
                <c:v>0.53809840024147304</c:v>
              </c:pt>
              <c:pt idx="951">
                <c:v>0.50388167823724705</c:v>
              </c:pt>
              <c:pt idx="952">
                <c:v>0.51588288560217332</c:v>
              </c:pt>
              <c:pt idx="953">
                <c:v>0.51588288560217332</c:v>
              </c:pt>
              <c:pt idx="954">
                <c:v>0.52299426501660129</c:v>
              </c:pt>
              <c:pt idx="955">
                <c:v>0.50983398732266827</c:v>
              </c:pt>
              <c:pt idx="956">
                <c:v>0.51739209175973433</c:v>
              </c:pt>
              <c:pt idx="957">
                <c:v>0.49843042559613648</c:v>
              </c:pt>
              <c:pt idx="958">
                <c:v>0.50665861756715969</c:v>
              </c:pt>
              <c:pt idx="959">
                <c:v>0.5228614548747359</c:v>
              </c:pt>
              <c:pt idx="960">
                <c:v>0.55278599456685784</c:v>
              </c:pt>
              <c:pt idx="961">
                <c:v>0.54487775430123753</c:v>
              </c:pt>
              <c:pt idx="962">
                <c:v>0.56005433142167216</c:v>
              </c:pt>
              <c:pt idx="963">
                <c:v>0.56879565348626615</c:v>
              </c:pt>
              <c:pt idx="964">
                <c:v>0.62776335647449444</c:v>
              </c:pt>
              <c:pt idx="965">
                <c:v>0.57128886205855722</c:v>
              </c:pt>
              <c:pt idx="966">
                <c:v>0.56234832478116514</c:v>
              </c:pt>
              <c:pt idx="967">
                <c:v>0.58894657410202234</c:v>
              </c:pt>
              <c:pt idx="968">
                <c:v>0.62797464533655289</c:v>
              </c:pt>
              <c:pt idx="969">
                <c:v>0.65069725324479322</c:v>
              </c:pt>
              <c:pt idx="970">
                <c:v>0.6120253546634471</c:v>
              </c:pt>
              <c:pt idx="971">
                <c:v>0.58233625113190457</c:v>
              </c:pt>
              <c:pt idx="972">
                <c:v>0.58920615756112293</c:v>
              </c:pt>
              <c:pt idx="973">
                <c:v>0.58739511017204959</c:v>
              </c:pt>
              <c:pt idx="974">
                <c:v>0.55751886507696957</c:v>
              </c:pt>
              <c:pt idx="975">
                <c:v>0.5712345306368849</c:v>
              </c:pt>
              <c:pt idx="976">
                <c:v>0.52647751282825239</c:v>
              </c:pt>
              <c:pt idx="977">
                <c:v>0.51881074554784168</c:v>
              </c:pt>
              <c:pt idx="978">
                <c:v>0.4965348626622399</c:v>
              </c:pt>
              <c:pt idx="979">
                <c:v>0.52262601871415626</c:v>
              </c:pt>
              <c:pt idx="980">
                <c:v>0.50958647751282826</c:v>
              </c:pt>
              <c:pt idx="981">
                <c:v>0.48670691216420159</c:v>
              </c:pt>
              <c:pt idx="982">
                <c:v>0.47553274977361903</c:v>
              </c:pt>
              <c:pt idx="983">
                <c:v>0.47766978569272567</c:v>
              </c:pt>
              <c:pt idx="984">
                <c:v>0.50027769393299137</c:v>
              </c:pt>
              <c:pt idx="985">
                <c:v>0.49589495925143368</c:v>
              </c:pt>
              <c:pt idx="986">
                <c:v>0.48773317235134317</c:v>
              </c:pt>
              <c:pt idx="987">
                <c:v>0.48324781165107145</c:v>
              </c:pt>
              <c:pt idx="988">
                <c:v>0.49371566555991553</c:v>
              </c:pt>
              <c:pt idx="989">
                <c:v>0.48141865378810733</c:v>
              </c:pt>
              <c:pt idx="990">
                <c:v>0.5034832478116511</c:v>
              </c:pt>
              <c:pt idx="991">
                <c:v>0.49427105342589805</c:v>
              </c:pt>
              <c:pt idx="992">
                <c:v>0.49657108361002122</c:v>
              </c:pt>
              <c:pt idx="993">
                <c:v>0.51102324177482661</c:v>
              </c:pt>
              <c:pt idx="994">
                <c:v>0.49917295502565651</c:v>
              </c:pt>
              <c:pt idx="995">
                <c:v>0.49507395110172059</c:v>
              </c:pt>
              <c:pt idx="996">
                <c:v>0.47313009357078162</c:v>
              </c:pt>
              <c:pt idx="997">
                <c:v>0.46386356776335647</c:v>
              </c:pt>
              <c:pt idx="998">
                <c:v>0.45764563839420469</c:v>
              </c:pt>
              <c:pt idx="999">
                <c:v>0.45902807123453071</c:v>
              </c:pt>
              <c:pt idx="1000">
                <c:v>0.45046785390884381</c:v>
              </c:pt>
              <c:pt idx="1001">
                <c:v>0.43061273769996977</c:v>
              </c:pt>
              <c:pt idx="1002">
                <c:v>0.42810745547841833</c:v>
              </c:pt>
              <c:pt idx="1003">
                <c:v>0.41753697555086022</c:v>
              </c:pt>
              <c:pt idx="1004">
                <c:v>0.3972230606700875</c:v>
              </c:pt>
              <c:pt idx="1005">
                <c:v>0.36370057349833984</c:v>
              </c:pt>
              <c:pt idx="1006">
                <c:v>0.36138846966495608</c:v>
              </c:pt>
              <c:pt idx="1007">
                <c:v>0.36504678539088431</c:v>
              </c:pt>
              <c:pt idx="1008">
                <c:v>0.3456806519770601</c:v>
              </c:pt>
              <c:pt idx="1009">
                <c:v>0.35703591910654975</c:v>
              </c:pt>
              <c:pt idx="1010">
                <c:v>0.33082402656202858</c:v>
              </c:pt>
              <c:pt idx="1011">
                <c:v>0.31235738001811053</c:v>
              </c:pt>
              <c:pt idx="1012">
                <c:v>0.35346211892544543</c:v>
              </c:pt>
              <c:pt idx="1013">
                <c:v>0.35774826441291885</c:v>
              </c:pt>
              <c:pt idx="1014">
                <c:v>0.33683670389375187</c:v>
              </c:pt>
              <c:pt idx="1015">
                <c:v>0.32729248415333534</c:v>
              </c:pt>
              <c:pt idx="1016">
                <c:v>0.35468759432538488</c:v>
              </c:pt>
              <c:pt idx="1017">
                <c:v>0.35225475399939654</c:v>
              </c:pt>
              <c:pt idx="1018">
                <c:v>0.34457591306972524</c:v>
              </c:pt>
              <c:pt idx="1019">
                <c:v>0.36199215212798053</c:v>
              </c:pt>
              <c:pt idx="1020">
                <c:v>0.3641774826441293</c:v>
              </c:pt>
              <c:pt idx="1021">
                <c:v>0.37928765469363124</c:v>
              </c:pt>
              <c:pt idx="1022">
                <c:v>0.38303048596438249</c:v>
              </c:pt>
              <c:pt idx="1023">
                <c:v>0.39969212194385761</c:v>
              </c:pt>
              <c:pt idx="1024">
                <c:v>0.40101418653788112</c:v>
              </c:pt>
              <c:pt idx="1025">
                <c:v>0.45732568668880158</c:v>
              </c:pt>
              <c:pt idx="1026">
                <c:v>0.49958949592514346</c:v>
              </c:pt>
              <c:pt idx="1027">
                <c:v>0.49486266223966191</c:v>
              </c:pt>
              <c:pt idx="1028">
                <c:v>0.49363718683972224</c:v>
              </c:pt>
              <c:pt idx="1029">
                <c:v>0.53558708119529119</c:v>
              </c:pt>
              <c:pt idx="1030">
                <c:v>0.53558708119529119</c:v>
              </c:pt>
              <c:pt idx="1031">
                <c:v>0.53522487171747657</c:v>
              </c:pt>
              <c:pt idx="1032">
                <c:v>0.49829761545427087</c:v>
              </c:pt>
              <c:pt idx="1033">
                <c:v>0.47577422275882886</c:v>
              </c:pt>
              <c:pt idx="1034">
                <c:v>0.46930274675520689</c:v>
              </c:pt>
              <c:pt idx="1035">
                <c:v>0.44602475098098404</c:v>
              </c:pt>
              <c:pt idx="1036">
                <c:v>0.43864171445819511</c:v>
              </c:pt>
              <c:pt idx="1037">
                <c:v>0.42716571083610022</c:v>
              </c:pt>
              <c:pt idx="1038">
                <c:v>0.40298219136734081</c:v>
              </c:pt>
              <c:pt idx="1039">
                <c:v>0.40696045879867193</c:v>
              </c:pt>
              <c:pt idx="1040">
                <c:v>0.4005855719891338</c:v>
              </c:pt>
              <c:pt idx="1041">
                <c:v>0.42142469061273768</c:v>
              </c:pt>
              <c:pt idx="1042">
                <c:v>0.44805312405674602</c:v>
              </c:pt>
              <c:pt idx="1043">
                <c:v>0.48266827648656796</c:v>
              </c:pt>
              <c:pt idx="1044">
                <c:v>0.52</c:v>
              </c:pt>
              <c:pt idx="1045">
                <c:v>0.5283670389375188</c:v>
              </c:pt>
              <c:pt idx="1046">
                <c:v>0.53599154844551755</c:v>
              </c:pt>
              <c:pt idx="1047">
                <c:v>0.53614246906127372</c:v>
              </c:pt>
              <c:pt idx="1048">
                <c:v>0.49832779957742224</c:v>
              </c:pt>
              <c:pt idx="1049">
                <c:v>0.50327195894959265</c:v>
              </c:pt>
              <c:pt idx="1050">
                <c:v>0.53946875943253847</c:v>
              </c:pt>
              <c:pt idx="1051">
                <c:v>0.52916389978871115</c:v>
              </c:pt>
              <c:pt idx="1052">
                <c:v>0.57480229399335947</c:v>
              </c:pt>
              <c:pt idx="1053">
                <c:v>0.59490492001207373</c:v>
              </c:pt>
              <c:pt idx="1054">
                <c:v>0.58149713250830071</c:v>
              </c:pt>
              <c:pt idx="1055">
                <c:v>0.6003018412315122</c:v>
              </c:pt>
              <c:pt idx="1056">
                <c:v>0.61791125867793562</c:v>
              </c:pt>
              <c:pt idx="1057">
                <c:v>0.58516752188348931</c:v>
              </c:pt>
              <c:pt idx="1058">
                <c:v>0.59919106549954715</c:v>
              </c:pt>
              <c:pt idx="1059">
                <c:v>0.60035013582855412</c:v>
              </c:pt>
              <c:pt idx="1060">
                <c:v>0.54528825837609407</c:v>
              </c:pt>
              <c:pt idx="1061">
                <c:v>0.52694234832478126</c:v>
              </c:pt>
              <c:pt idx="1062">
                <c:v>0.55512224569876234</c:v>
              </c:pt>
              <c:pt idx="1063">
                <c:v>0.5780078478720192</c:v>
              </c:pt>
              <c:pt idx="1064">
                <c:v>0.53934198611530348</c:v>
              </c:pt>
              <c:pt idx="1065">
                <c:v>0.54677331723513434</c:v>
              </c:pt>
              <c:pt idx="1066">
                <c:v>0.52722004225777241</c:v>
              </c:pt>
              <c:pt idx="1067">
                <c:v>0.5641533353456083</c:v>
              </c:pt>
              <c:pt idx="1068">
                <c:v>0.55240567461515244</c:v>
              </c:pt>
              <c:pt idx="1069">
                <c:v>0.57831572592816172</c:v>
              </c:pt>
              <c:pt idx="1070">
                <c:v>0.60224569876245093</c:v>
              </c:pt>
              <c:pt idx="1071">
                <c:v>0.58678539088439496</c:v>
              </c:pt>
              <c:pt idx="1072">
                <c:v>0.60491397524901891</c:v>
              </c:pt>
              <c:pt idx="1073">
                <c:v>0.58575913069725316</c:v>
              </c:pt>
              <c:pt idx="1074">
                <c:v>0.59527316631451876</c:v>
              </c:pt>
              <c:pt idx="1075">
                <c:v>0.56914578931482041</c:v>
              </c:pt>
              <c:pt idx="1076">
                <c:v>0.5702867491699366</c:v>
              </c:pt>
              <c:pt idx="1077">
                <c:v>0.55713854512526417</c:v>
              </c:pt>
              <c:pt idx="1078">
                <c:v>0.56683368548143687</c:v>
              </c:pt>
              <c:pt idx="1079">
                <c:v>0.59006338665861757</c:v>
              </c:pt>
              <c:pt idx="1080">
                <c:v>0.56160579535164512</c:v>
              </c:pt>
              <c:pt idx="1081">
                <c:v>0.60985209779655891</c:v>
              </c:pt>
              <c:pt idx="1082">
                <c:v>0.56244491397524898</c:v>
              </c:pt>
              <c:pt idx="1083">
                <c:v>0.52798671898581362</c:v>
              </c:pt>
              <c:pt idx="1084">
                <c:v>0.50819800784787206</c:v>
              </c:pt>
              <c:pt idx="1085">
                <c:v>0.50274071838213108</c:v>
              </c:pt>
              <c:pt idx="1086">
                <c:v>0.58532447932387566</c:v>
              </c:pt>
              <c:pt idx="1087">
                <c:v>0.55771204346513725</c:v>
              </c:pt>
              <c:pt idx="1088">
                <c:v>0.58600664050709317</c:v>
              </c:pt>
              <c:pt idx="1089">
                <c:v>0.58507093268940547</c:v>
              </c:pt>
              <c:pt idx="1090">
                <c:v>0.57755508602475092</c:v>
              </c:pt>
              <c:pt idx="1091">
                <c:v>0.57401146996679731</c:v>
              </c:pt>
              <c:pt idx="1092">
                <c:v>0.59095079987926336</c:v>
              </c:pt>
              <c:pt idx="1093">
                <c:v>0.56723211590703282</c:v>
              </c:pt>
              <c:pt idx="1094">
                <c:v>0.55740416540899496</c:v>
              </c:pt>
              <c:pt idx="1095">
                <c:v>0.56111681255659507</c:v>
              </c:pt>
              <c:pt idx="1096">
                <c:v>0.55538786598249312</c:v>
              </c:pt>
              <c:pt idx="1097">
                <c:v>0.56667672804105029</c:v>
              </c:pt>
              <c:pt idx="1098">
                <c:v>0.5870691216420163</c:v>
              </c:pt>
              <c:pt idx="1099">
                <c:v>0.58036824630244488</c:v>
              </c:pt>
              <c:pt idx="1100">
                <c:v>0.55531542408693024</c:v>
              </c:pt>
              <c:pt idx="1101">
                <c:v>0.53996981587684889</c:v>
              </c:pt>
              <c:pt idx="1102">
                <c:v>0.55142167220042237</c:v>
              </c:pt>
              <c:pt idx="1103">
                <c:v>0.54599456685783276</c:v>
              </c:pt>
              <c:pt idx="1104">
                <c:v>0.54450950799879272</c:v>
              </c:pt>
              <c:pt idx="1105">
                <c:v>0.54927859945668578</c:v>
              </c:pt>
              <c:pt idx="1106">
                <c:v>0.52548747358889214</c:v>
              </c:pt>
              <c:pt idx="1107">
                <c:v>0.51814065801388476</c:v>
              </c:pt>
              <c:pt idx="1108">
                <c:v>0.51078780561424675</c:v>
              </c:pt>
              <c:pt idx="1109">
                <c:v>0.49870811952912786</c:v>
              </c:pt>
              <c:pt idx="1110">
                <c:v>0.51695140356172642</c:v>
              </c:pt>
              <c:pt idx="1111">
                <c:v>0.51324479323875649</c:v>
              </c:pt>
              <c:pt idx="1112">
                <c:v>0.54030184123151237</c:v>
              </c:pt>
              <c:pt idx="1113">
                <c:v>0.54030184123151237</c:v>
              </c:pt>
              <c:pt idx="1114">
                <c:v>0.53452460006036828</c:v>
              </c:pt>
              <c:pt idx="1115">
                <c:v>0.53071536371868411</c:v>
              </c:pt>
              <c:pt idx="1116">
                <c:v>0.53122849381225468</c:v>
              </c:pt>
              <c:pt idx="1117">
                <c:v>0.51579233323271945</c:v>
              </c:pt>
              <c:pt idx="1118">
                <c:v>0.49136734077875022</c:v>
              </c:pt>
              <c:pt idx="1119">
                <c:v>0.48653184424992468</c:v>
              </c:pt>
              <c:pt idx="1120">
                <c:v>0.50424992453969208</c:v>
              </c:pt>
              <c:pt idx="1121">
                <c:v>0.49264714760036221</c:v>
              </c:pt>
              <c:pt idx="1122">
                <c:v>0.52236643525505588</c:v>
              </c:pt>
              <c:pt idx="1123">
                <c:v>0.54457591306972541</c:v>
              </c:pt>
              <c:pt idx="1124">
                <c:v>0.54659824932085721</c:v>
              </c:pt>
              <c:pt idx="1125">
                <c:v>0.54485964382734675</c:v>
              </c:pt>
              <c:pt idx="1126">
                <c:v>0.5730757621491096</c:v>
              </c:pt>
              <c:pt idx="1127">
                <c:v>0.59434349532146102</c:v>
              </c:pt>
              <c:pt idx="1128">
                <c:v>0.62453365529731353</c:v>
              </c:pt>
              <c:pt idx="1129">
                <c:v>0.59768185934198614</c:v>
              </c:pt>
              <c:pt idx="1130">
                <c:v>0.58996679746453373</c:v>
              </c:pt>
              <c:pt idx="1131">
                <c:v>0.58839722306066999</c:v>
              </c:pt>
              <c:pt idx="1132">
                <c:v>0.59950498038031985</c:v>
              </c:pt>
              <c:pt idx="1133">
                <c:v>0.57453667370962869</c:v>
              </c:pt>
              <c:pt idx="1134">
                <c:v>0.55749471777844839</c:v>
              </c:pt>
              <c:pt idx="1135">
                <c:v>0.58670087533957127</c:v>
              </c:pt>
              <c:pt idx="1136">
                <c:v>0.59174162390582552</c:v>
              </c:pt>
              <c:pt idx="1137">
                <c:v>0.57124660428614549</c:v>
              </c:pt>
              <c:pt idx="1138">
                <c:v>0.59316631451856328</c:v>
              </c:pt>
              <c:pt idx="1139">
                <c:v>0.60319951705402941</c:v>
              </c:pt>
              <c:pt idx="1140">
                <c:v>0.58534258979776621</c:v>
              </c:pt>
              <c:pt idx="1141">
                <c:v>0.58632659221249628</c:v>
              </c:pt>
              <c:pt idx="1142">
                <c:v>0.59056444310292777</c:v>
              </c:pt>
              <c:pt idx="1143">
                <c:v>0.61038937518865088</c:v>
              </c:pt>
              <c:pt idx="1144">
                <c:v>0.59992755810443721</c:v>
              </c:pt>
              <c:pt idx="1145">
                <c:v>0.58878961666163598</c:v>
              </c:pt>
              <c:pt idx="1146">
                <c:v>0.57979474796257158</c:v>
              </c:pt>
              <c:pt idx="1147">
                <c:v>0.60702686386960458</c:v>
              </c:pt>
              <c:pt idx="1148">
                <c:v>0.61696951403561751</c:v>
              </c:pt>
              <c:pt idx="1149">
                <c:v>0.62802897675822522</c:v>
              </c:pt>
              <c:pt idx="1150">
                <c:v>0.6510172049501961</c:v>
              </c:pt>
              <c:pt idx="1151">
                <c:v>0.62551162088741319</c:v>
              </c:pt>
              <c:pt idx="1152">
                <c:v>0.6080953818291579</c:v>
              </c:pt>
              <c:pt idx="1153">
                <c:v>0.59920917597343815</c:v>
              </c:pt>
              <c:pt idx="1154">
                <c:v>0.59626320555387857</c:v>
              </c:pt>
              <c:pt idx="1155">
                <c:v>0.59842438877150617</c:v>
              </c:pt>
              <c:pt idx="1156">
                <c:v>0.58215514639299748</c:v>
              </c:pt>
              <c:pt idx="1157">
                <c:v>0.58552369453667374</c:v>
              </c:pt>
              <c:pt idx="1158">
                <c:v>0.5895442197404166</c:v>
              </c:pt>
              <c:pt idx="1159">
                <c:v>0.61380621792936907</c:v>
              </c:pt>
              <c:pt idx="1160">
                <c:v>0.63787503773015386</c:v>
              </c:pt>
              <c:pt idx="1161">
                <c:v>0.64484153335345606</c:v>
              </c:pt>
              <c:pt idx="1162">
                <c:v>0.63786296408089349</c:v>
              </c:pt>
              <c:pt idx="1163">
                <c:v>0.64425596136432239</c:v>
              </c:pt>
              <c:pt idx="1164">
                <c:v>0.64210081497132498</c:v>
              </c:pt>
              <c:pt idx="1165">
                <c:v>0.64352550558406274</c:v>
              </c:pt>
              <c:pt idx="1166">
                <c:v>0.63057047992755799</c:v>
              </c:pt>
              <c:pt idx="1167">
                <c:v>0.6323392695442196</c:v>
              </c:pt>
              <c:pt idx="1168">
                <c:v>0.60336854814367635</c:v>
              </c:pt>
              <c:pt idx="1169">
                <c:v>0.61487473588892239</c:v>
              </c:pt>
              <c:pt idx="1170">
                <c:v>0.60700271657108362</c:v>
              </c:pt>
              <c:pt idx="1171">
                <c:v>0.5834651373377604</c:v>
              </c:pt>
              <c:pt idx="1172">
                <c:v>0.57701780863265917</c:v>
              </c:pt>
              <c:pt idx="1173">
                <c:v>0.56242680350135821</c:v>
              </c:pt>
              <c:pt idx="1174">
                <c:v>0.56027165710836102</c:v>
              </c:pt>
              <c:pt idx="1175">
                <c:v>0.53757319649864166</c:v>
              </c:pt>
              <c:pt idx="1176">
                <c:v>0.52979776637488696</c:v>
              </c:pt>
              <c:pt idx="1177">
                <c:v>0.51895562933896766</c:v>
              </c:pt>
              <c:pt idx="1178">
                <c:v>0.50082100814971331</c:v>
              </c:pt>
              <c:pt idx="1179">
                <c:v>0.48849984907938415</c:v>
              </c:pt>
              <c:pt idx="1180">
                <c:v>0.46053727739209172</c:v>
              </c:pt>
              <c:pt idx="1181">
                <c:v>0.41626320555387863</c:v>
              </c:pt>
              <c:pt idx="1182">
                <c:v>0.4092604889827951</c:v>
              </c:pt>
              <c:pt idx="1183">
                <c:v>0.3950075460307878</c:v>
              </c:pt>
              <c:pt idx="1184">
                <c:v>0.37535164503471163</c:v>
              </c:pt>
              <c:pt idx="1185">
                <c:v>0.40847570178086312</c:v>
              </c:pt>
              <c:pt idx="1186">
                <c:v>0.42456383942046472</c:v>
              </c:pt>
              <c:pt idx="1187">
                <c:v>0.40829459704195603</c:v>
              </c:pt>
              <c:pt idx="1188">
                <c:v>0.4212979172955027</c:v>
              </c:pt>
              <c:pt idx="1189">
                <c:v>0.42676124358587364</c:v>
              </c:pt>
              <c:pt idx="1190">
                <c:v>0.41734379716269232</c:v>
              </c:pt>
              <c:pt idx="1191">
                <c:v>0.41734379716269232</c:v>
              </c:pt>
              <c:pt idx="1192">
                <c:v>0.42852399637790506</c:v>
              </c:pt>
              <c:pt idx="1193">
                <c:v>0.46122547539993963</c:v>
              </c:pt>
              <c:pt idx="1194">
                <c:v>0.47216420162994255</c:v>
              </c:pt>
              <c:pt idx="1195">
                <c:v>0.4577724117114399</c:v>
              </c:pt>
              <c:pt idx="1196">
                <c:v>0.46049501961967998</c:v>
              </c:pt>
              <c:pt idx="1197">
                <c:v>0.48100814971325079</c:v>
              </c:pt>
              <c:pt idx="1198">
                <c:v>0.44110473890733481</c:v>
              </c:pt>
              <c:pt idx="1199">
                <c:v>0.45168729248415329</c:v>
              </c:pt>
              <c:pt idx="1200">
                <c:v>0.46063990341080596</c:v>
              </c:pt>
              <c:pt idx="1201">
                <c:v>0.46063990341080596</c:v>
              </c:pt>
              <c:pt idx="1202">
                <c:v>0.45556897072140057</c:v>
              </c:pt>
              <c:pt idx="1203">
                <c:v>0.42673709628735268</c:v>
              </c:pt>
              <c:pt idx="1204">
                <c:v>0.45313613039541201</c:v>
              </c:pt>
              <c:pt idx="1205">
                <c:v>0.45570781768789614</c:v>
              </c:pt>
              <c:pt idx="1206">
                <c:v>0.49560519166918193</c:v>
              </c:pt>
              <c:pt idx="1207">
                <c:v>0.50605493510413524</c:v>
              </c:pt>
              <c:pt idx="1208">
                <c:v>0.52875943253848479</c:v>
              </c:pt>
              <c:pt idx="1209">
                <c:v>0.50243887715061875</c:v>
              </c:pt>
              <c:pt idx="1210">
                <c:v>0.50123151222456985</c:v>
              </c:pt>
              <c:pt idx="1211">
                <c:v>0.47987926350739518</c:v>
              </c:pt>
              <c:pt idx="1212">
                <c:v>0.48823422879565359</c:v>
              </c:pt>
              <c:pt idx="1213">
                <c:v>0.4882764865680651</c:v>
              </c:pt>
              <c:pt idx="1214">
                <c:v>0.47903410805916091</c:v>
              </c:pt>
              <c:pt idx="1215">
                <c:v>0.48422577724117111</c:v>
              </c:pt>
              <c:pt idx="1216">
                <c:v>0.49881678237247207</c:v>
              </c:pt>
              <c:pt idx="1217">
                <c:v>0.48831270751584666</c:v>
              </c:pt>
              <c:pt idx="1218">
                <c:v>0.47636583157259271</c:v>
              </c:pt>
              <c:pt idx="1219">
                <c:v>0.47172955025656504</c:v>
              </c:pt>
              <c:pt idx="1220">
                <c:v>0.4851252641110777</c:v>
              </c:pt>
              <c:pt idx="1221">
                <c:v>0.48469664956233016</c:v>
              </c:pt>
              <c:pt idx="1222">
                <c:v>0.49587081195291272</c:v>
              </c:pt>
              <c:pt idx="1223">
                <c:v>0.4921581648053126</c:v>
              </c:pt>
              <c:pt idx="1224">
                <c:v>0.47399335949290688</c:v>
              </c:pt>
              <c:pt idx="1225">
                <c:v>0.49277392091759742</c:v>
              </c:pt>
              <c:pt idx="1226">
                <c:v>0.50587383036522793</c:v>
              </c:pt>
              <c:pt idx="1227">
                <c:v>0.52212496226984606</c:v>
              </c:pt>
              <c:pt idx="1228">
                <c:v>0.52186537881074546</c:v>
              </c:pt>
              <c:pt idx="1229">
                <c:v>0.51103531542408698</c:v>
              </c:pt>
              <c:pt idx="1230">
                <c:v>0.51879867189858131</c:v>
              </c:pt>
              <c:pt idx="1231">
                <c:v>0.53837005734983401</c:v>
              </c:pt>
              <c:pt idx="1232">
                <c:v>0.53842438877150633</c:v>
              </c:pt>
              <c:pt idx="1233">
                <c:v>0.54357380018110457</c:v>
              </c:pt>
              <c:pt idx="1234">
                <c:v>0.56796860851192288</c:v>
              </c:pt>
              <c:pt idx="1235">
                <c:v>0.55681859341986106</c:v>
              </c:pt>
              <c:pt idx="1236">
                <c:v>0.54447932387564135</c:v>
              </c:pt>
              <c:pt idx="1237">
                <c:v>0.55985511620887429</c:v>
              </c:pt>
              <c:pt idx="1238">
                <c:v>0.56697253244793244</c:v>
              </c:pt>
              <c:pt idx="1239">
                <c:v>0.56824630244491403</c:v>
              </c:pt>
              <c:pt idx="1240">
                <c:v>0.56933896770298831</c:v>
              </c:pt>
              <c:pt idx="1241">
                <c:v>0.58028976758225181</c:v>
              </c:pt>
              <c:pt idx="1242">
                <c:v>0.57071536371868392</c:v>
              </c:pt>
              <c:pt idx="1243">
                <c:v>0.55274977361907651</c:v>
              </c:pt>
              <c:pt idx="1244">
                <c:v>0.56166616359794763</c:v>
              </c:pt>
              <c:pt idx="1245">
                <c:v>0.56755206761243593</c:v>
              </c:pt>
              <c:pt idx="1246">
                <c:v>0.57494717778448545</c:v>
              </c:pt>
              <c:pt idx="1247">
                <c:v>0.57105342589797758</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0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2.2455089820359042E-3</c:v>
              </c:pt>
              <c:pt idx="2">
                <c:v>-2.3203592814371232E-2</c:v>
              </c:pt>
              <c:pt idx="3">
                <c:v>-1.1227544910179632E-2</c:v>
              </c:pt>
              <c:pt idx="4">
                <c:v>-2.9940119760478723E-3</c:v>
              </c:pt>
              <c:pt idx="5">
                <c:v>-1.7215568862275488E-2</c:v>
              </c:pt>
              <c:pt idx="6">
                <c:v>-3.3682634730538896E-2</c:v>
              </c:pt>
              <c:pt idx="7">
                <c:v>-1.9461077844311392E-2</c:v>
              </c:pt>
              <c:pt idx="8">
                <c:v>-1.7964071856287456E-2</c:v>
              </c:pt>
              <c:pt idx="9">
                <c:v>-2.3203592814371232E-2</c:v>
              </c:pt>
              <c:pt idx="10">
                <c:v>-2.6946107784431184E-2</c:v>
              </c:pt>
              <c:pt idx="11">
                <c:v>-4.1916167664670656E-2</c:v>
              </c:pt>
              <c:pt idx="12">
                <c:v>-5.5389221556886192E-2</c:v>
              </c:pt>
              <c:pt idx="13">
                <c:v>-5.4640718562874224E-2</c:v>
              </c:pt>
              <c:pt idx="14">
                <c:v>-5.3892215568862256E-2</c:v>
              </c:pt>
              <c:pt idx="15">
                <c:v>-4.9401197604790448E-2</c:v>
              </c:pt>
              <c:pt idx="16">
                <c:v>-7.7095808383233488E-2</c:v>
              </c:pt>
              <c:pt idx="17">
                <c:v>-6.886227544910184E-2</c:v>
              </c:pt>
              <c:pt idx="18">
                <c:v>-6.8113772455089872E-2</c:v>
              </c:pt>
              <c:pt idx="19">
                <c:v>-7.8592814371257536E-2</c:v>
              </c:pt>
              <c:pt idx="20">
                <c:v>-7.0359281437125776E-2</c:v>
              </c:pt>
              <c:pt idx="21">
                <c:v>-6.7365269461077792E-2</c:v>
              </c:pt>
              <c:pt idx="22">
                <c:v>-5.8383233532934176E-2</c:v>
              </c:pt>
              <c:pt idx="23">
                <c:v>-2.6197604790419216E-2</c:v>
              </c:pt>
              <c:pt idx="24">
                <c:v>-2.844311377245512E-2</c:v>
              </c:pt>
              <c:pt idx="25">
                <c:v>-8.9820359281437279E-3</c:v>
              </c:pt>
              <c:pt idx="26">
                <c:v>-2.0958083832335328E-2</c:v>
              </c:pt>
              <c:pt idx="27">
                <c:v>-2.6946107784431184E-2</c:v>
              </c:pt>
              <c:pt idx="28">
                <c:v>-2.844311377245512E-2</c:v>
              </c:pt>
              <c:pt idx="29">
                <c:v>-2.0958083832335328E-2</c:v>
              </c:pt>
              <c:pt idx="30">
                <c:v>-6.7365269461078237E-3</c:v>
              </c:pt>
              <c:pt idx="31">
                <c:v>2.020958083832336E-2</c:v>
              </c:pt>
              <c:pt idx="32">
                <c:v>1.9461077844311392E-2</c:v>
              </c:pt>
              <c:pt idx="33">
                <c:v>3.0688622754490913E-2</c:v>
              </c:pt>
              <c:pt idx="34">
                <c:v>3.5928143712574911E-2</c:v>
              </c:pt>
              <c:pt idx="35">
                <c:v>4.3413173652694592E-2</c:v>
              </c:pt>
              <c:pt idx="36">
                <c:v>4.6407185628742464E-2</c:v>
              </c:pt>
              <c:pt idx="37">
                <c:v>4.7155688622754433E-2</c:v>
              </c:pt>
              <c:pt idx="38">
                <c:v>3.1437125748503103E-2</c:v>
              </c:pt>
              <c:pt idx="39">
                <c:v>3.9670658682634752E-2</c:v>
              </c:pt>
              <c:pt idx="40">
                <c:v>5.0898203592814273E-2</c:v>
              </c:pt>
              <c:pt idx="41">
                <c:v>4.7904191616766401E-2</c:v>
              </c:pt>
              <c:pt idx="42">
                <c:v>6.9610778443113697E-2</c:v>
              </c:pt>
              <c:pt idx="43">
                <c:v>9.2814371257484929E-2</c:v>
              </c:pt>
              <c:pt idx="44">
                <c:v>7.0359281437125665E-2</c:v>
              </c:pt>
              <c:pt idx="45">
                <c:v>9.5808383233533023E-2</c:v>
              </c:pt>
              <c:pt idx="46">
                <c:v>0.11302395209580829</c:v>
              </c:pt>
              <c:pt idx="47">
                <c:v>0.12350299401197606</c:v>
              </c:pt>
              <c:pt idx="48">
                <c:v>0.13323353293413165</c:v>
              </c:pt>
              <c:pt idx="49">
                <c:v>0.10703592814371254</c:v>
              </c:pt>
              <c:pt idx="50">
                <c:v>0.10553892215568861</c:v>
              </c:pt>
              <c:pt idx="51">
                <c:v>0.1032934131736527</c:v>
              </c:pt>
              <c:pt idx="52">
                <c:v>8.832335329341312E-2</c:v>
              </c:pt>
              <c:pt idx="53">
                <c:v>9.3562874251496897E-2</c:v>
              </c:pt>
              <c:pt idx="54">
                <c:v>9.8053892215568927E-2</c:v>
              </c:pt>
              <c:pt idx="55">
                <c:v>9.2065868263472961E-2</c:v>
              </c:pt>
              <c:pt idx="56">
                <c:v>0.13473053892215558</c:v>
              </c:pt>
              <c:pt idx="57">
                <c:v>0.14595808383233533</c:v>
              </c:pt>
              <c:pt idx="58">
                <c:v>0.13697604790419171</c:v>
              </c:pt>
              <c:pt idx="59">
                <c:v>0.13622754491017974</c:v>
              </c:pt>
              <c:pt idx="60">
                <c:v>0.15269461077844304</c:v>
              </c:pt>
              <c:pt idx="61">
                <c:v>0.16392215568862278</c:v>
              </c:pt>
              <c:pt idx="62">
                <c:v>0.15868263473053901</c:v>
              </c:pt>
              <c:pt idx="63">
                <c:v>0.18263473053892221</c:v>
              </c:pt>
              <c:pt idx="64">
                <c:v>0.17140718562874246</c:v>
              </c:pt>
              <c:pt idx="65">
                <c:v>0.18712574850299402</c:v>
              </c:pt>
              <c:pt idx="66">
                <c:v>0.20883233532934131</c:v>
              </c:pt>
              <c:pt idx="67">
                <c:v>0.20359281437125754</c:v>
              </c:pt>
              <c:pt idx="68">
                <c:v>0.21332335329341312</c:v>
              </c:pt>
              <c:pt idx="69">
                <c:v>0.2238023952095809</c:v>
              </c:pt>
              <c:pt idx="70">
                <c:v>0.23877245508982026</c:v>
              </c:pt>
              <c:pt idx="71">
                <c:v>0.24625748502994016</c:v>
              </c:pt>
              <c:pt idx="72">
                <c:v>0.25523952095808378</c:v>
              </c:pt>
              <c:pt idx="73">
                <c:v>0.25074850299401197</c:v>
              </c:pt>
              <c:pt idx="74">
                <c:v>0.24550898203592819</c:v>
              </c:pt>
              <c:pt idx="75">
                <c:v>0.2020958083832336</c:v>
              </c:pt>
              <c:pt idx="76">
                <c:v>0.19311377245508976</c:v>
              </c:pt>
              <c:pt idx="77">
                <c:v>0.19311377245508976</c:v>
              </c:pt>
              <c:pt idx="78">
                <c:v>0.19011976047904189</c:v>
              </c:pt>
              <c:pt idx="79">
                <c:v>0.20059880239520966</c:v>
              </c:pt>
              <c:pt idx="80">
                <c:v>0.21332335329341312</c:v>
              </c:pt>
              <c:pt idx="81">
                <c:v>0.22529940119760483</c:v>
              </c:pt>
              <c:pt idx="82">
                <c:v>0.21781437125748493</c:v>
              </c:pt>
              <c:pt idx="83">
                <c:v>0.22005988023952106</c:v>
              </c:pt>
              <c:pt idx="84">
                <c:v>0.26646706586826352</c:v>
              </c:pt>
              <c:pt idx="85">
                <c:v>0.22230538922155696</c:v>
              </c:pt>
              <c:pt idx="86">
                <c:v>0.22904191616766467</c:v>
              </c:pt>
              <c:pt idx="87">
                <c:v>0.24625748502994016</c:v>
              </c:pt>
              <c:pt idx="88">
                <c:v>0.25823353293413165</c:v>
              </c:pt>
              <c:pt idx="89">
                <c:v>0.27470059880239517</c:v>
              </c:pt>
              <c:pt idx="90">
                <c:v>0.26497005988023958</c:v>
              </c:pt>
              <c:pt idx="91">
                <c:v>0.26721556886227549</c:v>
              </c:pt>
              <c:pt idx="92">
                <c:v>0.27694610778443107</c:v>
              </c:pt>
              <c:pt idx="93">
                <c:v>0.27470059880239517</c:v>
              </c:pt>
              <c:pt idx="94">
                <c:v>0.25748502994011968</c:v>
              </c:pt>
              <c:pt idx="95">
                <c:v>0.2739520958083832</c:v>
              </c:pt>
              <c:pt idx="96">
                <c:v>0.25673652694610771</c:v>
              </c:pt>
              <c:pt idx="97">
                <c:v>0.24176646706586835</c:v>
              </c:pt>
              <c:pt idx="98">
                <c:v>0.25449101796407181</c:v>
              </c:pt>
              <c:pt idx="99">
                <c:v>0.26497005988023958</c:v>
              </c:pt>
              <c:pt idx="100">
                <c:v>0.24850299401197606</c:v>
              </c:pt>
              <c:pt idx="101">
                <c:v>0.25598802395209574</c:v>
              </c:pt>
              <c:pt idx="102">
                <c:v>0.24850299401197606</c:v>
              </c:pt>
              <c:pt idx="103">
                <c:v>0.26347305389221565</c:v>
              </c:pt>
              <c:pt idx="104">
                <c:v>0.25823353293413165</c:v>
              </c:pt>
              <c:pt idx="105">
                <c:v>0.27020958083832336</c:v>
              </c:pt>
              <c:pt idx="106">
                <c:v>0.25523952095808378</c:v>
              </c:pt>
              <c:pt idx="107">
                <c:v>0.2717065868263473</c:v>
              </c:pt>
              <c:pt idx="108">
                <c:v>0.27919161676646698</c:v>
              </c:pt>
              <c:pt idx="109">
                <c:v>0.29491017964071853</c:v>
              </c:pt>
              <c:pt idx="110">
                <c:v>0.30988023952095811</c:v>
              </c:pt>
              <c:pt idx="111">
                <c:v>0.31736526946107779</c:v>
              </c:pt>
              <c:pt idx="112">
                <c:v>0.32784431137724557</c:v>
              </c:pt>
              <c:pt idx="113">
                <c:v>0.33907185628742509</c:v>
              </c:pt>
              <c:pt idx="114">
                <c:v>0.35029940119760483</c:v>
              </c:pt>
              <c:pt idx="115">
                <c:v>0.36676646706586835</c:v>
              </c:pt>
              <c:pt idx="116">
                <c:v>0.39520958083832336</c:v>
              </c:pt>
              <c:pt idx="117">
                <c:v>0.4206586826347305</c:v>
              </c:pt>
              <c:pt idx="118">
                <c:v>0.44910179640718573</c:v>
              </c:pt>
              <c:pt idx="119">
                <c:v>0.44835329341317376</c:v>
              </c:pt>
              <c:pt idx="120">
                <c:v>0.47230538922155696</c:v>
              </c:pt>
              <c:pt idx="121">
                <c:v>0.48203592814371254</c:v>
              </c:pt>
              <c:pt idx="122">
                <c:v>0.47904191616766467</c:v>
              </c:pt>
              <c:pt idx="123">
                <c:v>0.48577844311377238</c:v>
              </c:pt>
              <c:pt idx="124">
                <c:v>0.4738023952095809</c:v>
              </c:pt>
              <c:pt idx="125">
                <c:v>0.54865269461077837</c:v>
              </c:pt>
              <c:pt idx="126">
                <c:v>0.57035928143712566</c:v>
              </c:pt>
              <c:pt idx="127">
                <c:v>0.59955089820359286</c:v>
              </c:pt>
              <c:pt idx="128">
                <c:v>0.59131736526946099</c:v>
              </c:pt>
              <c:pt idx="129">
                <c:v>0.5748502994011977</c:v>
              </c:pt>
              <c:pt idx="130">
                <c:v>0.56287425149700598</c:v>
              </c:pt>
              <c:pt idx="131">
                <c:v>0.5696107784431137</c:v>
              </c:pt>
              <c:pt idx="132">
                <c:v>0.49850299401197606</c:v>
              </c:pt>
              <c:pt idx="133">
                <c:v>0.5314371257485031</c:v>
              </c:pt>
              <c:pt idx="134">
                <c:v>0.5935628742514969</c:v>
              </c:pt>
              <c:pt idx="135">
                <c:v>0.5988023952095809</c:v>
              </c:pt>
              <c:pt idx="136">
                <c:v>0.60029940119760483</c:v>
              </c:pt>
              <c:pt idx="137">
                <c:v>0.63772455089820368</c:v>
              </c:pt>
              <c:pt idx="138">
                <c:v>0.64446107784431139</c:v>
              </c:pt>
              <c:pt idx="139">
                <c:v>0.62574850299401197</c:v>
              </c:pt>
              <c:pt idx="140">
                <c:v>0.65269461077844304</c:v>
              </c:pt>
              <c:pt idx="141">
                <c:v>0.6467065868263473</c:v>
              </c:pt>
              <c:pt idx="142">
                <c:v>0.64221556886227549</c:v>
              </c:pt>
              <c:pt idx="143">
                <c:v>0.68787425149700598</c:v>
              </c:pt>
              <c:pt idx="144">
                <c:v>0.66541916167664672</c:v>
              </c:pt>
              <c:pt idx="145">
                <c:v>0.60029940119760483</c:v>
              </c:pt>
              <c:pt idx="146">
                <c:v>0.61976047904191622</c:v>
              </c:pt>
              <c:pt idx="147">
                <c:v>0.61302395209580829</c:v>
              </c:pt>
              <c:pt idx="148">
                <c:v>0.65344311377245501</c:v>
              </c:pt>
              <c:pt idx="149">
                <c:v>0.65568862275449091</c:v>
              </c:pt>
              <c:pt idx="150">
                <c:v>0.64745508982035926</c:v>
              </c:pt>
              <c:pt idx="151">
                <c:v>0.625</c:v>
              </c:pt>
              <c:pt idx="152">
                <c:v>0.64970059880239517</c:v>
              </c:pt>
              <c:pt idx="153">
                <c:v>0.65793413173652704</c:v>
              </c:pt>
              <c:pt idx="154">
                <c:v>0.67440119760479034</c:v>
              </c:pt>
              <c:pt idx="155">
                <c:v>0.66092814371257491</c:v>
              </c:pt>
              <c:pt idx="156">
                <c:v>0.66317365269461082</c:v>
              </c:pt>
              <c:pt idx="157">
                <c:v>0.63922155688622762</c:v>
              </c:pt>
              <c:pt idx="158">
                <c:v>0.67889221556886237</c:v>
              </c:pt>
              <c:pt idx="159">
                <c:v>0.64745508982035926</c:v>
              </c:pt>
              <c:pt idx="160">
                <c:v>0.63547904191616778</c:v>
              </c:pt>
              <c:pt idx="161">
                <c:v>0.68263473053892221</c:v>
              </c:pt>
              <c:pt idx="162">
                <c:v>0.69161676646706582</c:v>
              </c:pt>
              <c:pt idx="163">
                <c:v>0.68263473053892221</c:v>
              </c:pt>
              <c:pt idx="164">
                <c:v>0.63997005988023958</c:v>
              </c:pt>
              <c:pt idx="165">
                <c:v>0.66167664670658688</c:v>
              </c:pt>
              <c:pt idx="166">
                <c:v>0.64446107784431139</c:v>
              </c:pt>
              <c:pt idx="167">
                <c:v>0.64520958083832336</c:v>
              </c:pt>
              <c:pt idx="168">
                <c:v>0.65943113772455098</c:v>
              </c:pt>
              <c:pt idx="169">
                <c:v>0.6706586826347305</c:v>
              </c:pt>
              <c:pt idx="170">
                <c:v>0.63622754491017974</c:v>
              </c:pt>
              <c:pt idx="171">
                <c:v>0.66991017964071853</c:v>
              </c:pt>
              <c:pt idx="172">
                <c:v>0.64371257485029942</c:v>
              </c:pt>
              <c:pt idx="173">
                <c:v>0.65044910179640714</c:v>
              </c:pt>
              <c:pt idx="174">
                <c:v>0.6564371257485031</c:v>
              </c:pt>
              <c:pt idx="175">
                <c:v>0.63622754491017974</c:v>
              </c:pt>
              <c:pt idx="176">
                <c:v>0.65419161676646698</c:v>
              </c:pt>
              <c:pt idx="177">
                <c:v>0.63697604790419171</c:v>
              </c:pt>
              <c:pt idx="178">
                <c:v>0.61452095808383222</c:v>
              </c:pt>
              <c:pt idx="179">
                <c:v>0.68937125748502992</c:v>
              </c:pt>
              <c:pt idx="180">
                <c:v>0.67589820359281427</c:v>
              </c:pt>
              <c:pt idx="181">
                <c:v>0.6564371257485031</c:v>
              </c:pt>
              <c:pt idx="182">
                <c:v>0.65943113772455098</c:v>
              </c:pt>
              <c:pt idx="183">
                <c:v>0.6781437125748504</c:v>
              </c:pt>
              <c:pt idx="184">
                <c:v>0.73577844311377238</c:v>
              </c:pt>
              <c:pt idx="185">
                <c:v>0.7282934131736527</c:v>
              </c:pt>
              <c:pt idx="186">
                <c:v>0.70359281437125754</c:v>
              </c:pt>
              <c:pt idx="187">
                <c:v>0.73652694610778435</c:v>
              </c:pt>
              <c:pt idx="188">
                <c:v>0.77844311377245501</c:v>
              </c:pt>
              <c:pt idx="189">
                <c:v>0.76646706586826352</c:v>
              </c:pt>
              <c:pt idx="190">
                <c:v>0.75299401197604787</c:v>
              </c:pt>
              <c:pt idx="191">
                <c:v>0.77245508982035926</c:v>
              </c:pt>
              <c:pt idx="192">
                <c:v>0.81586826347305386</c:v>
              </c:pt>
              <c:pt idx="193">
                <c:v>0.8727544910179641</c:v>
              </c:pt>
              <c:pt idx="194">
                <c:v>0.94760479041916157</c:v>
              </c:pt>
              <c:pt idx="195">
                <c:v>0.96257485029940115</c:v>
              </c:pt>
              <c:pt idx="196">
                <c:v>1.0374251497005988</c:v>
              </c:pt>
              <c:pt idx="197">
                <c:v>1.0823353293413174</c:v>
              </c:pt>
              <c:pt idx="198">
                <c:v>1.0546407185628741</c:v>
              </c:pt>
              <c:pt idx="199">
                <c:v>1.1017964071856285</c:v>
              </c:pt>
              <c:pt idx="200">
                <c:v>1.215568862275449</c:v>
              </c:pt>
              <c:pt idx="201">
                <c:v>1.192365269461078</c:v>
              </c:pt>
              <c:pt idx="202">
                <c:v>1.2297904191616769</c:v>
              </c:pt>
              <c:pt idx="203">
                <c:v>1.2552395209580838</c:v>
              </c:pt>
              <c:pt idx="204">
                <c:v>1.2739520958083834</c:v>
              </c:pt>
              <c:pt idx="205">
                <c:v>1.3136227544910182</c:v>
              </c:pt>
              <c:pt idx="206">
                <c:v>1.2395209580838324</c:v>
              </c:pt>
              <c:pt idx="207">
                <c:v>1.2739520958083834</c:v>
              </c:pt>
              <c:pt idx="208">
                <c:v>1.2679640718562872</c:v>
              </c:pt>
              <c:pt idx="209">
                <c:v>1.1526946107784433</c:v>
              </c:pt>
              <c:pt idx="210">
                <c:v>1.0508982035928143</c:v>
              </c:pt>
              <c:pt idx="211">
                <c:v>0.95359281437125754</c:v>
              </c:pt>
              <c:pt idx="212">
                <c:v>0.97080838323353302</c:v>
              </c:pt>
              <c:pt idx="213">
                <c:v>0.97080838323353302</c:v>
              </c:pt>
              <c:pt idx="214">
                <c:v>0.98952095808383222</c:v>
              </c:pt>
              <c:pt idx="215">
                <c:v>0.97455089820359286</c:v>
              </c:pt>
              <c:pt idx="216">
                <c:v>0.96781437125748493</c:v>
              </c:pt>
              <c:pt idx="217">
                <c:v>0.85703592814371254</c:v>
              </c:pt>
              <c:pt idx="218">
                <c:v>0.86976047904191622</c:v>
              </c:pt>
              <c:pt idx="219">
                <c:v>0.98952095808383222</c:v>
              </c:pt>
              <c:pt idx="220">
                <c:v>0.96631736526946099</c:v>
              </c:pt>
              <c:pt idx="221">
                <c:v>1.0621257485029938</c:v>
              </c:pt>
              <c:pt idx="222">
                <c:v>1.0209580838323356</c:v>
              </c:pt>
              <c:pt idx="223">
                <c:v>0.98203592814371254</c:v>
              </c:pt>
              <c:pt idx="224">
                <c:v>1.0441616766467066</c:v>
              </c:pt>
              <c:pt idx="225">
                <c:v>1.033682634730539</c:v>
              </c:pt>
              <c:pt idx="226">
                <c:v>1.0359281437125749</c:v>
              </c:pt>
              <c:pt idx="227">
                <c:v>1.06811377245509</c:v>
              </c:pt>
              <c:pt idx="228">
                <c:v>1.0928143712574849</c:v>
              </c:pt>
              <c:pt idx="229">
                <c:v>1.0494011976047903</c:v>
              </c:pt>
              <c:pt idx="230">
                <c:v>0.9738023952095809</c:v>
              </c:pt>
              <c:pt idx="231">
                <c:v>0.99850299401197606</c:v>
              </c:pt>
              <c:pt idx="232">
                <c:v>1.0149700598802394</c:v>
              </c:pt>
              <c:pt idx="233">
                <c:v>0.89520958083832336</c:v>
              </c:pt>
              <c:pt idx="234">
                <c:v>0.96182634730538918</c:v>
              </c:pt>
              <c:pt idx="235">
                <c:v>0.9738023952095809</c:v>
              </c:pt>
              <c:pt idx="236">
                <c:v>0.97529940119760483</c:v>
              </c:pt>
              <c:pt idx="237">
                <c:v>0.98877245508982026</c:v>
              </c:pt>
              <c:pt idx="238">
                <c:v>0.95583832335329344</c:v>
              </c:pt>
              <c:pt idx="239">
                <c:v>0.90568862275449091</c:v>
              </c:pt>
              <c:pt idx="240">
                <c:v>1.0224550898203595</c:v>
              </c:pt>
              <c:pt idx="241">
                <c:v>1.0793413173652695</c:v>
              </c:pt>
              <c:pt idx="242">
                <c:v>1.1556886227544911</c:v>
              </c:pt>
              <c:pt idx="243">
                <c:v>1.1549401197604792</c:v>
              </c:pt>
              <c:pt idx="244">
                <c:v>1.0875748502994012</c:v>
              </c:pt>
              <c:pt idx="245">
                <c:v>0.96407185628742509</c:v>
              </c:pt>
              <c:pt idx="246">
                <c:v>0.95359281437125754</c:v>
              </c:pt>
              <c:pt idx="247">
                <c:v>0.91017964071856294</c:v>
              </c:pt>
              <c:pt idx="248">
                <c:v>0.88547904191616778</c:v>
              </c:pt>
              <c:pt idx="249">
                <c:v>1.0037425149700598</c:v>
              </c:pt>
              <c:pt idx="250">
                <c:v>1.0269461077844313</c:v>
              </c:pt>
              <c:pt idx="251">
                <c:v>1.0449101796407185</c:v>
              </c:pt>
              <c:pt idx="252">
                <c:v>0.68937125748502992</c:v>
              </c:pt>
              <c:pt idx="253">
                <c:v>0.66467065868263475</c:v>
              </c:pt>
              <c:pt idx="254">
                <c:v>0.66467065868263475</c:v>
              </c:pt>
              <c:pt idx="255">
                <c:v>0.71182634730538918</c:v>
              </c:pt>
              <c:pt idx="256">
                <c:v>0.71182634730538918</c:v>
              </c:pt>
              <c:pt idx="257">
                <c:v>0.69011976047904189</c:v>
              </c:pt>
              <c:pt idx="258">
                <c:v>0.63847305389221565</c:v>
              </c:pt>
              <c:pt idx="259">
                <c:v>0.64595808383233533</c:v>
              </c:pt>
              <c:pt idx="260">
                <c:v>0.64296407185628746</c:v>
              </c:pt>
              <c:pt idx="261">
                <c:v>0.64446107784431139</c:v>
              </c:pt>
              <c:pt idx="262">
                <c:v>0.6706586826347305</c:v>
              </c:pt>
              <c:pt idx="263">
                <c:v>0.63772455089820368</c:v>
              </c:pt>
              <c:pt idx="264">
                <c:v>0.6729041916167664</c:v>
              </c:pt>
              <c:pt idx="265">
                <c:v>0.64820359281437123</c:v>
              </c:pt>
              <c:pt idx="266">
                <c:v>0.63398203592814362</c:v>
              </c:pt>
              <c:pt idx="267">
                <c:v>0.66392215568862278</c:v>
              </c:pt>
              <c:pt idx="268">
                <c:v>0.66167664670658688</c:v>
              </c:pt>
              <c:pt idx="269">
                <c:v>0.64745508982035926</c:v>
              </c:pt>
              <c:pt idx="270">
                <c:v>0.64446107784431139</c:v>
              </c:pt>
              <c:pt idx="271">
                <c:v>0.66541916167664672</c:v>
              </c:pt>
              <c:pt idx="272">
                <c:v>0.69760479041916157</c:v>
              </c:pt>
              <c:pt idx="273">
                <c:v>0.70134730538922163</c:v>
              </c:pt>
              <c:pt idx="274">
                <c:v>0.69086826347305386</c:v>
              </c:pt>
              <c:pt idx="275">
                <c:v>0.67140718562874246</c:v>
              </c:pt>
              <c:pt idx="276">
                <c:v>0.68188622754491024</c:v>
              </c:pt>
              <c:pt idx="277">
                <c:v>0.6467065868263473</c:v>
              </c:pt>
              <c:pt idx="278">
                <c:v>0.61302395209580829</c:v>
              </c:pt>
              <c:pt idx="279">
                <c:v>0.61077844311377238</c:v>
              </c:pt>
              <c:pt idx="280">
                <c:v>0.63023952095808378</c:v>
              </c:pt>
              <c:pt idx="281">
                <c:v>0.65044910179640714</c:v>
              </c:pt>
              <c:pt idx="282">
                <c:v>0.65494011976047894</c:v>
              </c:pt>
              <c:pt idx="283">
                <c:v>0.6706586826347305</c:v>
              </c:pt>
              <c:pt idx="284">
                <c:v>0.61751497005988032</c:v>
              </c:pt>
              <c:pt idx="285">
                <c:v>0.5988023952095809</c:v>
              </c:pt>
              <c:pt idx="286">
                <c:v>0.54341317365269459</c:v>
              </c:pt>
              <c:pt idx="287">
                <c:v>0.5456586826347305</c:v>
              </c:pt>
              <c:pt idx="288">
                <c:v>0.52095808383233533</c:v>
              </c:pt>
              <c:pt idx="289">
                <c:v>0.48428143712574845</c:v>
              </c:pt>
              <c:pt idx="290">
                <c:v>0.49176646706586835</c:v>
              </c:pt>
              <c:pt idx="291">
                <c:v>0.48502994011976042</c:v>
              </c:pt>
              <c:pt idx="292">
                <c:v>0.50523952095808378</c:v>
              </c:pt>
              <c:pt idx="293">
                <c:v>0.48727544910179632</c:v>
              </c:pt>
              <c:pt idx="294">
                <c:v>0.50598802395209574</c:v>
              </c:pt>
              <c:pt idx="295">
                <c:v>0.59730538922155696</c:v>
              </c:pt>
              <c:pt idx="296">
                <c:v>0.58532934131736525</c:v>
              </c:pt>
              <c:pt idx="297">
                <c:v>0.57859281437125754</c:v>
              </c:pt>
              <c:pt idx="298">
                <c:v>0.56212574850299402</c:v>
              </c:pt>
              <c:pt idx="299">
                <c:v>0.5479041916167664</c:v>
              </c:pt>
              <c:pt idx="300">
                <c:v>0.57335329341317376</c:v>
              </c:pt>
              <c:pt idx="301">
                <c:v>0.58458083832335328</c:v>
              </c:pt>
              <c:pt idx="302">
                <c:v>0.5770958083832336</c:v>
              </c:pt>
              <c:pt idx="303">
                <c:v>0.61526946107784442</c:v>
              </c:pt>
              <c:pt idx="304">
                <c:v>0.59431137724550909</c:v>
              </c:pt>
              <c:pt idx="305">
                <c:v>0.61377245508982026</c:v>
              </c:pt>
              <c:pt idx="306">
                <c:v>0.60703592814371254</c:v>
              </c:pt>
              <c:pt idx="307">
                <c:v>0.62125748502994016</c:v>
              </c:pt>
              <c:pt idx="308">
                <c:v>0.61901197604790426</c:v>
              </c:pt>
              <c:pt idx="309">
                <c:v>0.60928143712574845</c:v>
              </c:pt>
              <c:pt idx="310">
                <c:v>0.5935628742514969</c:v>
              </c:pt>
              <c:pt idx="311">
                <c:v>0.5988023952095809</c:v>
              </c:pt>
              <c:pt idx="312">
                <c:v>0.58832335329341312</c:v>
              </c:pt>
              <c:pt idx="313">
                <c:v>0.56437125748502992</c:v>
              </c:pt>
              <c:pt idx="314">
                <c:v>0.53368263473053901</c:v>
              </c:pt>
              <c:pt idx="315">
                <c:v>0.54715568862275443</c:v>
              </c:pt>
              <c:pt idx="316">
                <c:v>0.57410179640718573</c:v>
              </c:pt>
              <c:pt idx="317">
                <c:v>0.59505988023952106</c:v>
              </c:pt>
              <c:pt idx="318">
                <c:v>0.58757485029940115</c:v>
              </c:pt>
              <c:pt idx="319">
                <c:v>0.61452095808383222</c:v>
              </c:pt>
              <c:pt idx="320">
                <c:v>0.5935628742514969</c:v>
              </c:pt>
              <c:pt idx="321">
                <c:v>0.61077844311377238</c:v>
              </c:pt>
              <c:pt idx="322">
                <c:v>0.61077844311377238</c:v>
              </c:pt>
              <c:pt idx="323">
                <c:v>0.6272455089820359</c:v>
              </c:pt>
              <c:pt idx="324">
                <c:v>0.66841317365269459</c:v>
              </c:pt>
              <c:pt idx="325">
                <c:v>0.68488023952095811</c:v>
              </c:pt>
              <c:pt idx="326">
                <c:v>0.70134730538922163</c:v>
              </c:pt>
              <c:pt idx="327">
                <c:v>0.73353293413173648</c:v>
              </c:pt>
              <c:pt idx="328">
                <c:v>0.71556886227544902</c:v>
              </c:pt>
              <c:pt idx="329">
                <c:v>0.68862275449101795</c:v>
              </c:pt>
              <c:pt idx="330">
                <c:v>0.67440119760479034</c:v>
              </c:pt>
              <c:pt idx="331">
                <c:v>0.65568862275449091</c:v>
              </c:pt>
              <c:pt idx="332">
                <c:v>0.6511976047904191</c:v>
              </c:pt>
              <c:pt idx="333">
                <c:v>0.66092814371257491</c:v>
              </c:pt>
              <c:pt idx="334">
                <c:v>0.7043413173652695</c:v>
              </c:pt>
              <c:pt idx="335">
                <c:v>0.7282934131736527</c:v>
              </c:pt>
              <c:pt idx="336">
                <c:v>0.7260479041916168</c:v>
              </c:pt>
              <c:pt idx="337">
                <c:v>0.70958083832335328</c:v>
              </c:pt>
              <c:pt idx="338">
                <c:v>0.72230538922155696</c:v>
              </c:pt>
              <c:pt idx="339">
                <c:v>0.71556886227544902</c:v>
              </c:pt>
              <c:pt idx="340">
                <c:v>0.70883233532934131</c:v>
              </c:pt>
              <c:pt idx="341">
                <c:v>0.72679640718562877</c:v>
              </c:pt>
              <c:pt idx="342">
                <c:v>0.73802395209580829</c:v>
              </c:pt>
              <c:pt idx="343">
                <c:v>0.73577844311377238</c:v>
              </c:pt>
              <c:pt idx="344">
                <c:v>0.75673652694610771</c:v>
              </c:pt>
              <c:pt idx="345">
                <c:v>0.73952095808383222</c:v>
              </c:pt>
              <c:pt idx="346">
                <c:v>0.69760479041916157</c:v>
              </c:pt>
              <c:pt idx="347">
                <c:v>0.71257485029940115</c:v>
              </c:pt>
              <c:pt idx="348">
                <c:v>0.72754491017964074</c:v>
              </c:pt>
              <c:pt idx="349">
                <c:v>0.75449101796407181</c:v>
              </c:pt>
              <c:pt idx="350">
                <c:v>0.74700598802395213</c:v>
              </c:pt>
              <c:pt idx="351">
                <c:v>0.75523952095808378</c:v>
              </c:pt>
              <c:pt idx="352">
                <c:v>0.75074850299401197</c:v>
              </c:pt>
              <c:pt idx="353">
                <c:v>0.76197604790419171</c:v>
              </c:pt>
              <c:pt idx="354">
                <c:v>0.76197604790419171</c:v>
              </c:pt>
              <c:pt idx="355">
                <c:v>0.74925149700598803</c:v>
              </c:pt>
              <c:pt idx="356">
                <c:v>0.76272455089820368</c:v>
              </c:pt>
              <c:pt idx="357">
                <c:v>0.75374251497005984</c:v>
              </c:pt>
              <c:pt idx="358">
                <c:v>0.77020958083832336</c:v>
              </c:pt>
              <c:pt idx="359">
                <c:v>0.7761976047904191</c:v>
              </c:pt>
              <c:pt idx="360">
                <c:v>0.76946107784431139</c:v>
              </c:pt>
              <c:pt idx="361">
                <c:v>0.79116766467065869</c:v>
              </c:pt>
              <c:pt idx="362">
                <c:v>0.80389221556886237</c:v>
              </c:pt>
              <c:pt idx="363">
                <c:v>0.81362275449101795</c:v>
              </c:pt>
              <c:pt idx="364">
                <c:v>0.84056886227544902</c:v>
              </c:pt>
              <c:pt idx="365">
                <c:v>0.81062874251497008</c:v>
              </c:pt>
              <c:pt idx="366">
                <c:v>0.81287425149700598</c:v>
              </c:pt>
              <c:pt idx="367">
                <c:v>0.78443113772455098</c:v>
              </c:pt>
              <c:pt idx="368">
                <c:v>0.7761976047904191</c:v>
              </c:pt>
              <c:pt idx="369">
                <c:v>0.76422155688622762</c:v>
              </c:pt>
              <c:pt idx="370">
                <c:v>0.8248502994011977</c:v>
              </c:pt>
              <c:pt idx="371">
                <c:v>0.8031437125748504</c:v>
              </c:pt>
              <c:pt idx="372">
                <c:v>0.80763473053892221</c:v>
              </c:pt>
              <c:pt idx="373">
                <c:v>0.81661676646706582</c:v>
              </c:pt>
              <c:pt idx="374">
                <c:v>0.7956586826347305</c:v>
              </c:pt>
              <c:pt idx="375">
                <c:v>0.79940119760479034</c:v>
              </c:pt>
              <c:pt idx="376">
                <c:v>0.79341317365269459</c:v>
              </c:pt>
              <c:pt idx="377">
                <c:v>0.75898203592814362</c:v>
              </c:pt>
              <c:pt idx="378">
                <c:v>0.78517964071856294</c:v>
              </c:pt>
              <c:pt idx="379">
                <c:v>0.79491017964071853</c:v>
              </c:pt>
              <c:pt idx="380">
                <c:v>0.82784431137724557</c:v>
              </c:pt>
              <c:pt idx="381">
                <c:v>0.8293413173652695</c:v>
              </c:pt>
              <c:pt idx="382">
                <c:v>0.84505988023952106</c:v>
              </c:pt>
              <c:pt idx="383">
                <c:v>0.85928143712574845</c:v>
              </c:pt>
              <c:pt idx="384">
                <c:v>0.85628742514970058</c:v>
              </c:pt>
              <c:pt idx="385">
                <c:v>0.8772455089820359</c:v>
              </c:pt>
              <c:pt idx="386">
                <c:v>0.87200598802395213</c:v>
              </c:pt>
              <c:pt idx="387">
                <c:v>0.90419161676646698</c:v>
              </c:pt>
              <c:pt idx="388">
                <c:v>0.87425149700598803</c:v>
              </c:pt>
              <c:pt idx="389">
                <c:v>0.90044910179640714</c:v>
              </c:pt>
              <c:pt idx="390">
                <c:v>0.86377245508982026</c:v>
              </c:pt>
              <c:pt idx="391">
                <c:v>0.84655688622754499</c:v>
              </c:pt>
              <c:pt idx="392">
                <c:v>0.85778443113772451</c:v>
              </c:pt>
              <c:pt idx="393">
                <c:v>0.90194610778443107</c:v>
              </c:pt>
              <c:pt idx="394">
                <c:v>0.89296407185628746</c:v>
              </c:pt>
              <c:pt idx="395">
                <c:v>0.93637724550898205</c:v>
              </c:pt>
              <c:pt idx="396">
                <c:v>0.92140718562874246</c:v>
              </c:pt>
              <c:pt idx="397">
                <c:v>0.94910179640718573</c:v>
              </c:pt>
              <c:pt idx="398">
                <c:v>0.96332335329341312</c:v>
              </c:pt>
              <c:pt idx="399">
                <c:v>0.91017964071856294</c:v>
              </c:pt>
              <c:pt idx="400">
                <c:v>0.93712574850299402</c:v>
              </c:pt>
              <c:pt idx="401">
                <c:v>0.94610778443113763</c:v>
              </c:pt>
              <c:pt idx="402">
                <c:v>0.95883233532934131</c:v>
              </c:pt>
              <c:pt idx="403">
                <c:v>1.0202095808383231</c:v>
              </c:pt>
              <c:pt idx="404">
                <c:v>1.0471556886227544</c:v>
              </c:pt>
              <c:pt idx="405">
                <c:v>1.0808383233532934</c:v>
              </c:pt>
              <c:pt idx="406">
                <c:v>0.97455089820359286</c:v>
              </c:pt>
              <c:pt idx="407">
                <c:v>1.0883233532934131</c:v>
              </c:pt>
              <c:pt idx="408">
                <c:v>1.2148203592814371</c:v>
              </c:pt>
              <c:pt idx="409">
                <c:v>1.2125748502994012</c:v>
              </c:pt>
              <c:pt idx="410">
                <c:v>1.249251497005988</c:v>
              </c:pt>
              <c:pt idx="411">
                <c:v>1.2649700598802394</c:v>
              </c:pt>
              <c:pt idx="412">
                <c:v>1.2432634730538923</c:v>
              </c:pt>
              <c:pt idx="413">
                <c:v>1.2589820359281436</c:v>
              </c:pt>
              <c:pt idx="414">
                <c:v>1.2005988023952097</c:v>
              </c:pt>
              <c:pt idx="415">
                <c:v>1.2687125748502992</c:v>
              </c:pt>
              <c:pt idx="416">
                <c:v>1.2889221556886228</c:v>
              </c:pt>
              <c:pt idx="417">
                <c:v>1.1803892215568861</c:v>
              </c:pt>
              <c:pt idx="418">
                <c:v>1.2694610778443112</c:v>
              </c:pt>
              <c:pt idx="419">
                <c:v>1.1856287425149699</c:v>
              </c:pt>
              <c:pt idx="420">
                <c:v>1.2589820359281436</c:v>
              </c:pt>
              <c:pt idx="421">
                <c:v>1.2208083832335328</c:v>
              </c:pt>
              <c:pt idx="422">
                <c:v>1.2642215568862274</c:v>
              </c:pt>
              <c:pt idx="423">
                <c:v>1.2544910179640718</c:v>
              </c:pt>
              <c:pt idx="424">
                <c:v>1.2687125748502992</c:v>
              </c:pt>
              <c:pt idx="425">
                <c:v>1.2402694610778444</c:v>
              </c:pt>
              <c:pt idx="426">
                <c:v>1.2574850299401197</c:v>
              </c:pt>
              <c:pt idx="427">
                <c:v>1.2410179640718564</c:v>
              </c:pt>
              <c:pt idx="428">
                <c:v>1.1744011976047903</c:v>
              </c:pt>
              <c:pt idx="429">
                <c:v>1.2095808383233533</c:v>
              </c:pt>
              <c:pt idx="430">
                <c:v>1.2417664670658684</c:v>
              </c:pt>
              <c:pt idx="431">
                <c:v>1.2005988023952097</c:v>
              </c:pt>
              <c:pt idx="432">
                <c:v>1.2470059880239521</c:v>
              </c:pt>
              <c:pt idx="433">
                <c:v>1.2747005988023954</c:v>
              </c:pt>
              <c:pt idx="434">
                <c:v>1.2649700598802394</c:v>
              </c:pt>
              <c:pt idx="435">
                <c:v>1.2687125748502992</c:v>
              </c:pt>
              <c:pt idx="436">
                <c:v>1.3016467065868262</c:v>
              </c:pt>
              <c:pt idx="437">
                <c:v>1.2889221556886228</c:v>
              </c:pt>
              <c:pt idx="438">
                <c:v>1.3241017964071857</c:v>
              </c:pt>
              <c:pt idx="439">
                <c:v>1.3458083832335328</c:v>
              </c:pt>
              <c:pt idx="440">
                <c:v>1.3660179640718564</c:v>
              </c:pt>
              <c:pt idx="441">
                <c:v>1.4348802395209579</c:v>
              </c:pt>
              <c:pt idx="442">
                <c:v>1.4071856287425151</c:v>
              </c:pt>
              <c:pt idx="443">
                <c:v>1.442365269461078</c:v>
              </c:pt>
              <c:pt idx="444">
                <c:v>1.3929640718562872</c:v>
              </c:pt>
              <c:pt idx="445">
                <c:v>1.374251497005988</c:v>
              </c:pt>
              <c:pt idx="446">
                <c:v>1.3959580838323356</c:v>
              </c:pt>
              <c:pt idx="447">
                <c:v>1.4049401197604792</c:v>
              </c:pt>
              <c:pt idx="448">
                <c:v>1.441616766467066</c:v>
              </c:pt>
              <c:pt idx="449">
                <c:v>1.44311377245509</c:v>
              </c:pt>
              <c:pt idx="450">
                <c:v>1.4498502994011977</c:v>
              </c:pt>
              <c:pt idx="451">
                <c:v>1.4341317365269459</c:v>
              </c:pt>
              <c:pt idx="452">
                <c:v>1.3974550898203595</c:v>
              </c:pt>
              <c:pt idx="453">
                <c:v>1.3907185628742513</c:v>
              </c:pt>
              <c:pt idx="454">
                <c:v>1.4064371257485031</c:v>
              </c:pt>
              <c:pt idx="455">
                <c:v>1.3720059880239521</c:v>
              </c:pt>
              <c:pt idx="456">
                <c:v>1.3488023952095807</c:v>
              </c:pt>
              <c:pt idx="457">
                <c:v>1.3547904191616769</c:v>
              </c:pt>
              <c:pt idx="458">
                <c:v>1.4019461077844313</c:v>
              </c:pt>
              <c:pt idx="459">
                <c:v>1.4356287425149699</c:v>
              </c:pt>
              <c:pt idx="460">
                <c:v>1.3787425149700598</c:v>
              </c:pt>
              <c:pt idx="461">
                <c:v>1.4236526946107784</c:v>
              </c:pt>
              <c:pt idx="462">
                <c:v>1.3974550898203595</c:v>
              </c:pt>
              <c:pt idx="463">
                <c:v>1.3398203592814371</c:v>
              </c:pt>
              <c:pt idx="464">
                <c:v>1.3450598802395208</c:v>
              </c:pt>
              <c:pt idx="465">
                <c:v>1.3315868263473054</c:v>
              </c:pt>
              <c:pt idx="466">
                <c:v>1.3540419161676644</c:v>
              </c:pt>
              <c:pt idx="467">
                <c:v>1.3106287425149699</c:v>
              </c:pt>
              <c:pt idx="468">
                <c:v>1.3121257485029938</c:v>
              </c:pt>
              <c:pt idx="469">
                <c:v>1.2904191616766467</c:v>
              </c:pt>
              <c:pt idx="470">
                <c:v>1.3270958083832336</c:v>
              </c:pt>
              <c:pt idx="471">
                <c:v>1.2559880239520957</c:v>
              </c:pt>
              <c:pt idx="472">
                <c:v>1.1893712574850301</c:v>
              </c:pt>
              <c:pt idx="473">
                <c:v>1.1863772455089818</c:v>
              </c:pt>
              <c:pt idx="474">
                <c:v>1.1766467065868262</c:v>
              </c:pt>
              <c:pt idx="475">
                <c:v>1.2230538922155687</c:v>
              </c:pt>
              <c:pt idx="476">
                <c:v>1.2664670658682633</c:v>
              </c:pt>
              <c:pt idx="477">
                <c:v>1.2889221556886228</c:v>
              </c:pt>
              <c:pt idx="478">
                <c:v>1.3143712574850301</c:v>
              </c:pt>
              <c:pt idx="479">
                <c:v>1.3151197604790421</c:v>
              </c:pt>
              <c:pt idx="480">
                <c:v>1.3031437125748502</c:v>
              </c:pt>
              <c:pt idx="481">
                <c:v>1.3001497005988023</c:v>
              </c:pt>
              <c:pt idx="482">
                <c:v>1.317365269461078</c:v>
              </c:pt>
              <c:pt idx="483">
                <c:v>1.3600299401197606</c:v>
              </c:pt>
              <c:pt idx="484">
                <c:v>1.3488023952095807</c:v>
              </c:pt>
              <c:pt idx="485">
                <c:v>1.2776946107784433</c:v>
              </c:pt>
              <c:pt idx="486">
                <c:v>1.2994011976047903</c:v>
              </c:pt>
              <c:pt idx="487">
                <c:v>1.2357784431137726</c:v>
              </c:pt>
              <c:pt idx="488">
                <c:v>1.2462574850299402</c:v>
              </c:pt>
              <c:pt idx="489">
                <c:v>1.2282934131736525</c:v>
              </c:pt>
              <c:pt idx="490">
                <c:v>1.2739520958083834</c:v>
              </c:pt>
              <c:pt idx="491">
                <c:v>1.306137724550898</c:v>
              </c:pt>
              <c:pt idx="492">
                <c:v>1.2267964071856285</c:v>
              </c:pt>
              <c:pt idx="493">
                <c:v>1.2589820359281436</c:v>
              </c:pt>
              <c:pt idx="494">
                <c:v>1.2035928143712575</c:v>
              </c:pt>
              <c:pt idx="495">
                <c:v>1.2282934131736525</c:v>
              </c:pt>
              <c:pt idx="496">
                <c:v>1.2365269461077846</c:v>
              </c:pt>
              <c:pt idx="497">
                <c:v>1.3300898203592815</c:v>
              </c:pt>
              <c:pt idx="498">
                <c:v>1.3390718562874251</c:v>
              </c:pt>
              <c:pt idx="499">
                <c:v>1.193862275449102</c:v>
              </c:pt>
              <c:pt idx="500">
                <c:v>1.215568862275449</c:v>
              </c:pt>
              <c:pt idx="501">
                <c:v>1.0808383233532934</c:v>
              </c:pt>
              <c:pt idx="502">
                <c:v>0.80913173652694614</c:v>
              </c:pt>
              <c:pt idx="503">
                <c:v>0.83308383233532934</c:v>
              </c:pt>
              <c:pt idx="504">
                <c:v>0.78667664670658688</c:v>
              </c:pt>
              <c:pt idx="505">
                <c:v>0.77320359281437123</c:v>
              </c:pt>
              <c:pt idx="506">
                <c:v>0.7238023952095809</c:v>
              </c:pt>
              <c:pt idx="507">
                <c:v>0.68937125748502992</c:v>
              </c:pt>
              <c:pt idx="508">
                <c:v>0.73652694610778435</c:v>
              </c:pt>
              <c:pt idx="509">
                <c:v>0.78742514970059885</c:v>
              </c:pt>
              <c:pt idx="510">
                <c:v>0.79715568862275443</c:v>
              </c:pt>
              <c:pt idx="511">
                <c:v>0.84131736526946099</c:v>
              </c:pt>
              <c:pt idx="512">
                <c:v>0.84505988023952106</c:v>
              </c:pt>
              <c:pt idx="513">
                <c:v>0.81736526946107779</c:v>
              </c:pt>
              <c:pt idx="514">
                <c:v>0.77020958083832336</c:v>
              </c:pt>
              <c:pt idx="515">
                <c:v>0.77095808383233533</c:v>
              </c:pt>
              <c:pt idx="516">
                <c:v>0.8031437125748504</c:v>
              </c:pt>
              <c:pt idx="517">
                <c:v>0.8270958083832336</c:v>
              </c:pt>
              <c:pt idx="518">
                <c:v>0.8218562874251496</c:v>
              </c:pt>
              <c:pt idx="519">
                <c:v>0.84281437125748493</c:v>
              </c:pt>
              <c:pt idx="520">
                <c:v>0.86002994011976042</c:v>
              </c:pt>
              <c:pt idx="521">
                <c:v>0.88398203592814362</c:v>
              </c:pt>
              <c:pt idx="522">
                <c:v>0.91541916167664672</c:v>
              </c:pt>
              <c:pt idx="523">
                <c:v>0.87649700598802394</c:v>
              </c:pt>
              <c:pt idx="524">
                <c:v>0.8293413173652695</c:v>
              </c:pt>
              <c:pt idx="525">
                <c:v>0.84131736526946099</c:v>
              </c:pt>
              <c:pt idx="526">
                <c:v>0.85553892215568861</c:v>
              </c:pt>
              <c:pt idx="527">
                <c:v>0.87425149700598803</c:v>
              </c:pt>
              <c:pt idx="528">
                <c:v>0.8967065868263473</c:v>
              </c:pt>
              <c:pt idx="529">
                <c:v>0.9760479041916168</c:v>
              </c:pt>
              <c:pt idx="530">
                <c:v>0.99326347305389229</c:v>
              </c:pt>
              <c:pt idx="531">
                <c:v>0.9685628742514969</c:v>
              </c:pt>
              <c:pt idx="532">
                <c:v>1.0022455089820359</c:v>
              </c:pt>
              <c:pt idx="533">
                <c:v>1.0471556886227544</c:v>
              </c:pt>
              <c:pt idx="534">
                <c:v>1.0351796407185629</c:v>
              </c:pt>
              <c:pt idx="535">
                <c:v>1.0172155688622753</c:v>
              </c:pt>
              <c:pt idx="536">
                <c:v>0.97080838323353302</c:v>
              </c:pt>
              <c:pt idx="537">
                <c:v>1.0029940119760479</c:v>
              </c:pt>
              <c:pt idx="538">
                <c:v>1.0381736526946108</c:v>
              </c:pt>
              <c:pt idx="539">
                <c:v>1.0261976047904193</c:v>
              </c:pt>
              <c:pt idx="540">
                <c:v>1.0194610778443112</c:v>
              </c:pt>
              <c:pt idx="541">
                <c:v>1.091317365269461</c:v>
              </c:pt>
              <c:pt idx="542">
                <c:v>1.1324850299401197</c:v>
              </c:pt>
              <c:pt idx="543">
                <c:v>1.1227544910179641</c:v>
              </c:pt>
              <c:pt idx="544">
                <c:v>1.1227544910179641</c:v>
              </c:pt>
              <c:pt idx="545">
                <c:v>1.0284431137724552</c:v>
              </c:pt>
              <c:pt idx="546">
                <c:v>1.0276946107784433</c:v>
              </c:pt>
              <c:pt idx="547">
                <c:v>1.0306886227544911</c:v>
              </c:pt>
              <c:pt idx="548">
                <c:v>1.0718562874251498</c:v>
              </c:pt>
              <c:pt idx="549">
                <c:v>1.0523952095808382</c:v>
              </c:pt>
              <c:pt idx="550">
                <c:v>1.0606287425149699</c:v>
              </c:pt>
              <c:pt idx="551">
                <c:v>1.0261976047904193</c:v>
              </c:pt>
              <c:pt idx="552">
                <c:v>0.99476047904191622</c:v>
              </c:pt>
              <c:pt idx="553">
                <c:v>0.99850299401197606</c:v>
              </c:pt>
              <c:pt idx="554">
                <c:v>1.0074850299401197</c:v>
              </c:pt>
              <c:pt idx="555">
                <c:v>1.0044910179640718</c:v>
              </c:pt>
              <c:pt idx="556">
                <c:v>1.0284431137724552</c:v>
              </c:pt>
              <c:pt idx="557">
                <c:v>1.0381736526946108</c:v>
              </c:pt>
              <c:pt idx="558">
                <c:v>1.0449101796407185</c:v>
              </c:pt>
              <c:pt idx="559">
                <c:v>1.0479041916167664</c:v>
              </c:pt>
              <c:pt idx="560">
                <c:v>1.0224550898203595</c:v>
              </c:pt>
              <c:pt idx="561">
                <c:v>1.0456586826347305</c:v>
              </c:pt>
              <c:pt idx="562">
                <c:v>1.0748502994011977</c:v>
              </c:pt>
              <c:pt idx="563">
                <c:v>1.0748502994011977</c:v>
              </c:pt>
              <c:pt idx="564">
                <c:v>1.0890718562874251</c:v>
              </c:pt>
              <c:pt idx="565">
                <c:v>1.0651197604790421</c:v>
              </c:pt>
              <c:pt idx="566">
                <c:v>1.0464071856287425</c:v>
              </c:pt>
              <c:pt idx="567">
                <c:v>1.0389221556886228</c:v>
              </c:pt>
              <c:pt idx="568">
                <c:v>1.0306886227544911</c:v>
              </c:pt>
              <c:pt idx="569">
                <c:v>1.0479041916167664</c:v>
              </c:pt>
              <c:pt idx="570">
                <c:v>1.0486526946107784</c:v>
              </c:pt>
              <c:pt idx="571">
                <c:v>1.0404191616766467</c:v>
              </c:pt>
              <c:pt idx="572">
                <c:v>1.0546407185628741</c:v>
              </c:pt>
              <c:pt idx="573">
                <c:v>1.0508982035928143</c:v>
              </c:pt>
              <c:pt idx="574">
                <c:v>1.0426646706586826</c:v>
              </c:pt>
              <c:pt idx="575">
                <c:v>1.0381736526946108</c:v>
              </c:pt>
              <c:pt idx="576">
                <c:v>1.0703592814371259</c:v>
              </c:pt>
              <c:pt idx="577">
                <c:v>1.0890718562874251</c:v>
              </c:pt>
              <c:pt idx="578">
                <c:v>1.058383233532934</c:v>
              </c:pt>
              <c:pt idx="579">
                <c:v>1.033682634730539</c:v>
              </c:pt>
              <c:pt idx="580">
                <c:v>1.0389221556886228</c:v>
              </c:pt>
              <c:pt idx="581">
                <c:v>1.0232035928143715</c:v>
              </c:pt>
              <c:pt idx="582">
                <c:v>0.99850299401197606</c:v>
              </c:pt>
              <c:pt idx="583">
                <c:v>0.98952095808383222</c:v>
              </c:pt>
              <c:pt idx="584">
                <c:v>0.95583832335329344</c:v>
              </c:pt>
              <c:pt idx="585">
                <c:v>0.96781437125748493</c:v>
              </c:pt>
              <c:pt idx="586">
                <c:v>0.99625748502994016</c:v>
              </c:pt>
              <c:pt idx="587">
                <c:v>0.99176646706586835</c:v>
              </c:pt>
              <c:pt idx="588">
                <c:v>0.99850299401197606</c:v>
              </c:pt>
              <c:pt idx="589">
                <c:v>0.99925149700598803</c:v>
              </c:pt>
              <c:pt idx="590">
                <c:v>0.97455089820359286</c:v>
              </c:pt>
              <c:pt idx="591">
                <c:v>0.96631736526946099</c:v>
              </c:pt>
              <c:pt idx="592">
                <c:v>0.98577844311377238</c:v>
              </c:pt>
              <c:pt idx="593">
                <c:v>1</c:v>
              </c:pt>
              <c:pt idx="594">
                <c:v>1.0022455089820359</c:v>
              </c:pt>
              <c:pt idx="595">
                <c:v>0.99326347305389229</c:v>
              </c:pt>
              <c:pt idx="596">
                <c:v>0.98203592814371254</c:v>
              </c:pt>
              <c:pt idx="597">
                <c:v>0.94610778443113763</c:v>
              </c:pt>
              <c:pt idx="598">
                <c:v>0.9011976047904191</c:v>
              </c:pt>
              <c:pt idx="599">
                <c:v>0.88248502994011968</c:v>
              </c:pt>
              <c:pt idx="600">
                <c:v>0.8727544910179641</c:v>
              </c:pt>
              <c:pt idx="601">
                <c:v>0.87949101796407181</c:v>
              </c:pt>
              <c:pt idx="602">
                <c:v>0.89221556886227549</c:v>
              </c:pt>
              <c:pt idx="603">
                <c:v>0.90044910179640714</c:v>
              </c:pt>
              <c:pt idx="604">
                <c:v>0.91991017964071853</c:v>
              </c:pt>
              <c:pt idx="605">
                <c:v>0.92739520958083843</c:v>
              </c:pt>
              <c:pt idx="606">
                <c:v>0.91317365269461082</c:v>
              </c:pt>
              <c:pt idx="607">
                <c:v>0.95658682634730541</c:v>
              </c:pt>
              <c:pt idx="608">
                <c:v>0.95508982035928147</c:v>
              </c:pt>
              <c:pt idx="609">
                <c:v>0.93787425149700598</c:v>
              </c:pt>
              <c:pt idx="610">
                <c:v>0.9520958083832336</c:v>
              </c:pt>
              <c:pt idx="611">
                <c:v>0.98278443113772451</c:v>
              </c:pt>
              <c:pt idx="612">
                <c:v>0.97754491017964074</c:v>
              </c:pt>
              <c:pt idx="613">
                <c:v>0.99476047904191622</c:v>
              </c:pt>
              <c:pt idx="614">
                <c:v>1.0202095808383231</c:v>
              </c:pt>
              <c:pt idx="615">
                <c:v>1.0441616766467066</c:v>
              </c:pt>
              <c:pt idx="616">
                <c:v>1.034431137724551</c:v>
              </c:pt>
              <c:pt idx="617">
                <c:v>1.0314371257485031</c:v>
              </c:pt>
              <c:pt idx="618">
                <c:v>1.0074850299401197</c:v>
              </c:pt>
              <c:pt idx="619">
                <c:v>0.95733532934131738</c:v>
              </c:pt>
              <c:pt idx="620">
                <c:v>0.9543413173652695</c:v>
              </c:pt>
              <c:pt idx="621">
                <c:v>0.95808383233532934</c:v>
              </c:pt>
              <c:pt idx="622">
                <c:v>0.9543413173652695</c:v>
              </c:pt>
              <c:pt idx="623">
                <c:v>0.96107784431137722</c:v>
              </c:pt>
              <c:pt idx="624">
                <c:v>0.96407185628742509</c:v>
              </c:pt>
              <c:pt idx="625">
                <c:v>1.0089820359281436</c:v>
              </c:pt>
              <c:pt idx="626">
                <c:v>1.0209580838323356</c:v>
              </c:pt>
              <c:pt idx="627">
                <c:v>1.0516467065868262</c:v>
              </c:pt>
              <c:pt idx="628">
                <c:v>1.0396706586826348</c:v>
              </c:pt>
              <c:pt idx="629">
                <c:v>1.0276946107784433</c:v>
              </c:pt>
              <c:pt idx="630">
                <c:v>1.0247005988023954</c:v>
              </c:pt>
              <c:pt idx="631">
                <c:v>0.99476047904191622</c:v>
              </c:pt>
              <c:pt idx="632">
                <c:v>1.0269461077844313</c:v>
              </c:pt>
              <c:pt idx="633">
                <c:v>1.0202095808383231</c:v>
              </c:pt>
              <c:pt idx="634">
                <c:v>1.0434131736526946</c:v>
              </c:pt>
              <c:pt idx="635">
                <c:v>1.0449101796407185</c:v>
              </c:pt>
              <c:pt idx="636">
                <c:v>1.0471556886227544</c:v>
              </c:pt>
              <c:pt idx="637">
                <c:v>1.0351796407185629</c:v>
              </c:pt>
              <c:pt idx="638">
                <c:v>1.0389221556886228</c:v>
              </c:pt>
              <c:pt idx="639">
                <c:v>1.0217065868263475</c:v>
              </c:pt>
              <c:pt idx="640">
                <c:v>1.0284431137724552</c:v>
              </c:pt>
              <c:pt idx="641">
                <c:v>1.032934131736527</c:v>
              </c:pt>
              <c:pt idx="642">
                <c:v>1.0179640718562872</c:v>
              </c:pt>
              <c:pt idx="643">
                <c:v>1.0314371257485031</c:v>
              </c:pt>
              <c:pt idx="644">
                <c:v>1.0082335329341316</c:v>
              </c:pt>
              <c:pt idx="645">
                <c:v>1.0374251497005988</c:v>
              </c:pt>
              <c:pt idx="646">
                <c:v>1.0508982035928143</c:v>
              </c:pt>
              <c:pt idx="647">
                <c:v>1.0426646706586826</c:v>
              </c:pt>
              <c:pt idx="648">
                <c:v>1.0247005988023954</c:v>
              </c:pt>
              <c:pt idx="649">
                <c:v>1.0239520958083834</c:v>
              </c:pt>
              <c:pt idx="650">
                <c:v>1.0291916167664672</c:v>
              </c:pt>
              <c:pt idx="651">
                <c:v>1.0374251497005988</c:v>
              </c:pt>
              <c:pt idx="652">
                <c:v>1.0179640718562872</c:v>
              </c:pt>
              <c:pt idx="653">
                <c:v>0.97679640718562877</c:v>
              </c:pt>
              <c:pt idx="654">
                <c:v>0.94610778443113763</c:v>
              </c:pt>
              <c:pt idx="655">
                <c:v>0.92440119760479034</c:v>
              </c:pt>
              <c:pt idx="656">
                <c:v>0.88473053892215558</c:v>
              </c:pt>
              <c:pt idx="657">
                <c:v>0.91766467065868262</c:v>
              </c:pt>
              <c:pt idx="658">
                <c:v>0.90943113772455098</c:v>
              </c:pt>
              <c:pt idx="659">
                <c:v>0.93188622754491024</c:v>
              </c:pt>
              <c:pt idx="660">
                <c:v>0.92964071856287434</c:v>
              </c:pt>
              <c:pt idx="661">
                <c:v>0.92215568862275443</c:v>
              </c:pt>
              <c:pt idx="662">
                <c:v>0.89970059880239517</c:v>
              </c:pt>
              <c:pt idx="663">
                <c:v>0.85179640718562877</c:v>
              </c:pt>
              <c:pt idx="664">
                <c:v>0.86901197604790426</c:v>
              </c:pt>
              <c:pt idx="665">
                <c:v>0.86976047904191622</c:v>
              </c:pt>
              <c:pt idx="666">
                <c:v>0.87874251497005984</c:v>
              </c:pt>
              <c:pt idx="667">
                <c:v>0.87574850299401197</c:v>
              </c:pt>
              <c:pt idx="668">
                <c:v>0.89446107784431139</c:v>
              </c:pt>
              <c:pt idx="669">
                <c:v>0.8989520958083832</c:v>
              </c:pt>
              <c:pt idx="670">
                <c:v>0.89520958083832336</c:v>
              </c:pt>
              <c:pt idx="671">
                <c:v>0.88622754491017974</c:v>
              </c:pt>
              <c:pt idx="672">
                <c:v>0.8967065868263473</c:v>
              </c:pt>
              <c:pt idx="673">
                <c:v>0.89146706586826352</c:v>
              </c:pt>
              <c:pt idx="674">
                <c:v>0.9251497005988023</c:v>
              </c:pt>
              <c:pt idx="675">
                <c:v>0.94086826347305386</c:v>
              </c:pt>
              <c:pt idx="676">
                <c:v>0.93787425149700598</c:v>
              </c:pt>
              <c:pt idx="677">
                <c:v>0.94760479041916157</c:v>
              </c:pt>
              <c:pt idx="678">
                <c:v>0.9446107784431137</c:v>
              </c:pt>
              <c:pt idx="679">
                <c:v>0.97754491017964074</c:v>
              </c:pt>
              <c:pt idx="680">
                <c:v>0.96931137724550909</c:v>
              </c:pt>
              <c:pt idx="681">
                <c:v>0.95733532934131738</c:v>
              </c:pt>
              <c:pt idx="682">
                <c:v>0.9543413173652695</c:v>
              </c:pt>
              <c:pt idx="683">
                <c:v>0.92664670658682624</c:v>
              </c:pt>
              <c:pt idx="684">
                <c:v>0.95808383233532934</c:v>
              </c:pt>
              <c:pt idx="685">
                <c:v>0.94910179640718573</c:v>
              </c:pt>
              <c:pt idx="686">
                <c:v>0.96407185628742509</c:v>
              </c:pt>
              <c:pt idx="687">
                <c:v>0.95284431137724557</c:v>
              </c:pt>
              <c:pt idx="688">
                <c:v>0.99476047904191622</c:v>
              </c:pt>
              <c:pt idx="689">
                <c:v>1.0254491017964074</c:v>
              </c:pt>
              <c:pt idx="690">
                <c:v>1.0284431137724552</c:v>
              </c:pt>
              <c:pt idx="691">
                <c:v>1.0127245508982035</c:v>
              </c:pt>
              <c:pt idx="692">
                <c:v>0.98727544910179632</c:v>
              </c:pt>
              <c:pt idx="693">
                <c:v>0.98577844311377238</c:v>
              </c:pt>
              <c:pt idx="694">
                <c:v>0.9498502994011977</c:v>
              </c:pt>
              <c:pt idx="695">
                <c:v>0.93562874251497008</c:v>
              </c:pt>
              <c:pt idx="696">
                <c:v>0.9206586826347305</c:v>
              </c:pt>
              <c:pt idx="697">
                <c:v>0.8772455089820359</c:v>
              </c:pt>
              <c:pt idx="698">
                <c:v>0.90419161676646698</c:v>
              </c:pt>
              <c:pt idx="699">
                <c:v>0.91467065868263475</c:v>
              </c:pt>
              <c:pt idx="700">
                <c:v>0.91017964071856294</c:v>
              </c:pt>
              <c:pt idx="701">
                <c:v>0.93188622754491024</c:v>
              </c:pt>
              <c:pt idx="702">
                <c:v>0.93562874251497008</c:v>
              </c:pt>
              <c:pt idx="703">
                <c:v>0.95583832335329344</c:v>
              </c:pt>
              <c:pt idx="704">
                <c:v>0.96556886227544902</c:v>
              </c:pt>
              <c:pt idx="705">
                <c:v>0.9229041916167664</c:v>
              </c:pt>
              <c:pt idx="706">
                <c:v>0.93263473053892221</c:v>
              </c:pt>
              <c:pt idx="707">
                <c:v>0.89371257485029942</c:v>
              </c:pt>
              <c:pt idx="708">
                <c:v>0.89595808383233533</c:v>
              </c:pt>
              <c:pt idx="709">
                <c:v>0.7739520958083832</c:v>
              </c:pt>
              <c:pt idx="710">
                <c:v>0.74026946107784442</c:v>
              </c:pt>
              <c:pt idx="711">
                <c:v>0.68113772455089827</c:v>
              </c:pt>
              <c:pt idx="712">
                <c:v>0.66242514970059885</c:v>
              </c:pt>
              <c:pt idx="713">
                <c:v>0.66017964071856294</c:v>
              </c:pt>
              <c:pt idx="714">
                <c:v>0.70958083832335328</c:v>
              </c:pt>
              <c:pt idx="715">
                <c:v>0.72904191616766467</c:v>
              </c:pt>
              <c:pt idx="716">
                <c:v>0.75823353293413165</c:v>
              </c:pt>
              <c:pt idx="717">
                <c:v>0.76871257485029942</c:v>
              </c:pt>
              <c:pt idx="718">
                <c:v>0.80838323353293418</c:v>
              </c:pt>
              <c:pt idx="719">
                <c:v>0.77844311377245501</c:v>
              </c:pt>
              <c:pt idx="720">
                <c:v>0.77844311377245501</c:v>
              </c:pt>
              <c:pt idx="721">
                <c:v>0.7739520958083832</c:v>
              </c:pt>
              <c:pt idx="722">
                <c:v>0.82335329341317376</c:v>
              </c:pt>
              <c:pt idx="723">
                <c:v>0.78892215568862278</c:v>
              </c:pt>
              <c:pt idx="724">
                <c:v>0.82035928143712566</c:v>
              </c:pt>
              <c:pt idx="725">
                <c:v>0.80913173652694614</c:v>
              </c:pt>
              <c:pt idx="726">
                <c:v>0.8270958083832336</c:v>
              </c:pt>
              <c:pt idx="727">
                <c:v>0.80913173652694614</c:v>
              </c:pt>
              <c:pt idx="728">
                <c:v>0.84805389221556893</c:v>
              </c:pt>
              <c:pt idx="729">
                <c:v>0.83383233532934131</c:v>
              </c:pt>
              <c:pt idx="730">
                <c:v>0.8196107784431137</c:v>
              </c:pt>
              <c:pt idx="731">
                <c:v>0.86601796407185638</c:v>
              </c:pt>
              <c:pt idx="732">
                <c:v>0.91691616766467066</c:v>
              </c:pt>
              <c:pt idx="733">
                <c:v>0.92739520958083843</c:v>
              </c:pt>
              <c:pt idx="734">
                <c:v>1.0089820359281436</c:v>
              </c:pt>
              <c:pt idx="735">
                <c:v>0.97754491017964074</c:v>
              </c:pt>
              <c:pt idx="736">
                <c:v>0.88847305389221565</c:v>
              </c:pt>
              <c:pt idx="737">
                <c:v>0.90793413173652704</c:v>
              </c:pt>
              <c:pt idx="738">
                <c:v>0.86526946107784442</c:v>
              </c:pt>
              <c:pt idx="739">
                <c:v>0.76646706586826352</c:v>
              </c:pt>
              <c:pt idx="740">
                <c:v>0.73952095808383222</c:v>
              </c:pt>
              <c:pt idx="741">
                <c:v>0.66017964071856294</c:v>
              </c:pt>
              <c:pt idx="742">
                <c:v>0.66841317365269459</c:v>
              </c:pt>
              <c:pt idx="743">
                <c:v>0.64146706586826352</c:v>
              </c:pt>
              <c:pt idx="744">
                <c:v>0.6968562874251496</c:v>
              </c:pt>
              <c:pt idx="745">
                <c:v>0.6781437125748504</c:v>
              </c:pt>
              <c:pt idx="746">
                <c:v>0.70883233532934131</c:v>
              </c:pt>
              <c:pt idx="747">
                <c:v>0.71182634730538918</c:v>
              </c:pt>
              <c:pt idx="748">
                <c:v>0.64595808383233533</c:v>
              </c:pt>
              <c:pt idx="749">
                <c:v>0.77694610778443107</c:v>
              </c:pt>
              <c:pt idx="750">
                <c:v>0.7956586826347305</c:v>
              </c:pt>
              <c:pt idx="751">
                <c:v>0.49476047904191622</c:v>
              </c:pt>
              <c:pt idx="752">
                <c:v>0.58308383233532934</c:v>
              </c:pt>
              <c:pt idx="753">
                <c:v>0.63323353293413165</c:v>
              </c:pt>
              <c:pt idx="754">
                <c:v>0.60853293413173648</c:v>
              </c:pt>
              <c:pt idx="755">
                <c:v>0.57784431137724557</c:v>
              </c:pt>
              <c:pt idx="756">
                <c:v>0.6781437125748504</c:v>
              </c:pt>
              <c:pt idx="757">
                <c:v>0.66916167664670656</c:v>
              </c:pt>
              <c:pt idx="758">
                <c:v>0.61751497005988032</c:v>
              </c:pt>
              <c:pt idx="759">
                <c:v>0.59655688622754499</c:v>
              </c:pt>
              <c:pt idx="760">
                <c:v>0.55988023952095811</c:v>
              </c:pt>
              <c:pt idx="761">
                <c:v>0.50898203592814362</c:v>
              </c:pt>
              <c:pt idx="762">
                <c:v>0.48802395209580829</c:v>
              </c:pt>
              <c:pt idx="763">
                <c:v>0.46182634730538918</c:v>
              </c:pt>
              <c:pt idx="764">
                <c:v>0.43937125748502992</c:v>
              </c:pt>
              <c:pt idx="765">
                <c:v>0.4498502994011977</c:v>
              </c:pt>
              <c:pt idx="766">
                <c:v>0.44386227544910173</c:v>
              </c:pt>
              <c:pt idx="767">
                <c:v>0.4543413173652695</c:v>
              </c:pt>
              <c:pt idx="768">
                <c:v>0.44011976047904189</c:v>
              </c:pt>
              <c:pt idx="769">
                <c:v>0.4468562874251496</c:v>
              </c:pt>
              <c:pt idx="770">
                <c:v>0.4206586826347305</c:v>
              </c:pt>
              <c:pt idx="771">
                <c:v>0.42440119760479034</c:v>
              </c:pt>
              <c:pt idx="772">
                <c:v>0.38922155688622762</c:v>
              </c:pt>
              <c:pt idx="773">
                <c:v>0.40568862275449091</c:v>
              </c:pt>
              <c:pt idx="774">
                <c:v>0.41616766467065869</c:v>
              </c:pt>
              <c:pt idx="775">
                <c:v>0.43562874251497008</c:v>
              </c:pt>
              <c:pt idx="776">
                <c:v>0.40494011976047894</c:v>
              </c:pt>
              <c:pt idx="777">
                <c:v>0.3967065868263473</c:v>
              </c:pt>
              <c:pt idx="778">
                <c:v>0.42589820359281427</c:v>
              </c:pt>
              <c:pt idx="779">
                <c:v>0.41392215568862278</c:v>
              </c:pt>
              <c:pt idx="780">
                <c:v>0.40943113772455098</c:v>
              </c:pt>
              <c:pt idx="781">
                <c:v>0.43263473053892221</c:v>
              </c:pt>
              <c:pt idx="782">
                <c:v>0.40568862275449091</c:v>
              </c:pt>
              <c:pt idx="783">
                <c:v>0.38248502994011968</c:v>
              </c:pt>
              <c:pt idx="784">
                <c:v>0.38023952095808378</c:v>
              </c:pt>
              <c:pt idx="785">
                <c:v>0.39146706586826352</c:v>
              </c:pt>
              <c:pt idx="786">
                <c:v>0.41017964071856294</c:v>
              </c:pt>
              <c:pt idx="787">
                <c:v>0.41167664670658688</c:v>
              </c:pt>
              <c:pt idx="788">
                <c:v>0.40943113772455098</c:v>
              </c:pt>
              <c:pt idx="789">
                <c:v>0.40269461077844304</c:v>
              </c:pt>
              <c:pt idx="790">
                <c:v>0.41092814371257491</c:v>
              </c:pt>
              <c:pt idx="791">
                <c:v>0.38697604790419171</c:v>
              </c:pt>
              <c:pt idx="792">
                <c:v>0.38922155688622762</c:v>
              </c:pt>
              <c:pt idx="793">
                <c:v>0.38473053892215558</c:v>
              </c:pt>
              <c:pt idx="794">
                <c:v>0.42589820359281427</c:v>
              </c:pt>
              <c:pt idx="795">
                <c:v>0.41167664670658688</c:v>
              </c:pt>
              <c:pt idx="796">
                <c:v>0.42589820359281427</c:v>
              </c:pt>
              <c:pt idx="797">
                <c:v>0.44386227544910173</c:v>
              </c:pt>
              <c:pt idx="798">
                <c:v>0.4229041916167664</c:v>
              </c:pt>
              <c:pt idx="799">
                <c:v>0.42889221556886237</c:v>
              </c:pt>
              <c:pt idx="800">
                <c:v>0.44086826347305386</c:v>
              </c:pt>
              <c:pt idx="801">
                <c:v>0.43637724550898205</c:v>
              </c:pt>
              <c:pt idx="802">
                <c:v>0.4468562874251496</c:v>
              </c:pt>
              <c:pt idx="803">
                <c:v>0.46257485029940115</c:v>
              </c:pt>
              <c:pt idx="804">
                <c:v>0.42739520958083843</c:v>
              </c:pt>
              <c:pt idx="805">
                <c:v>0.46332335329341312</c:v>
              </c:pt>
              <c:pt idx="806">
                <c:v>0.45958083832335328</c:v>
              </c:pt>
              <c:pt idx="807">
                <c:v>0.45508982035928147</c:v>
              </c:pt>
              <c:pt idx="808">
                <c:v>0.48952095808383222</c:v>
              </c:pt>
              <c:pt idx="809">
                <c:v>0.47305389221556893</c:v>
              </c:pt>
              <c:pt idx="810">
                <c:v>0.45359281437125754</c:v>
              </c:pt>
              <c:pt idx="811">
                <c:v>0.46107784431137722</c:v>
              </c:pt>
              <c:pt idx="812">
                <c:v>0.48502994011976042</c:v>
              </c:pt>
              <c:pt idx="813">
                <c:v>0.47679640718562877</c:v>
              </c:pt>
              <c:pt idx="814">
                <c:v>0.46706586826347296</c:v>
              </c:pt>
              <c:pt idx="815">
                <c:v>0.46407185628742509</c:v>
              </c:pt>
              <c:pt idx="816">
                <c:v>0.47305389221556893</c:v>
              </c:pt>
              <c:pt idx="817">
                <c:v>0.51197604790419171</c:v>
              </c:pt>
              <c:pt idx="818">
                <c:v>0.48353293413173648</c:v>
              </c:pt>
              <c:pt idx="819">
                <c:v>0.46781437125748493</c:v>
              </c:pt>
              <c:pt idx="820">
                <c:v>0.44910179640718573</c:v>
              </c:pt>
              <c:pt idx="821">
                <c:v>0.43712574850299402</c:v>
              </c:pt>
              <c:pt idx="822">
                <c:v>0.43488023952095811</c:v>
              </c:pt>
              <c:pt idx="823">
                <c:v>0.43937125748502992</c:v>
              </c:pt>
              <c:pt idx="824">
                <c:v>0.43188622754491024</c:v>
              </c:pt>
              <c:pt idx="825">
                <c:v>0.43338323353293418</c:v>
              </c:pt>
              <c:pt idx="826">
                <c:v>0.42215568862275443</c:v>
              </c:pt>
              <c:pt idx="827">
                <c:v>0.40718562874251507</c:v>
              </c:pt>
              <c:pt idx="828">
                <c:v>0.42889221556886237</c:v>
              </c:pt>
              <c:pt idx="829">
                <c:v>0.42889221556886237</c:v>
              </c:pt>
              <c:pt idx="830">
                <c:v>0.40269461077844304</c:v>
              </c:pt>
              <c:pt idx="831">
                <c:v>0.4251497005988023</c:v>
              </c:pt>
              <c:pt idx="832">
                <c:v>0.4011976047904191</c:v>
              </c:pt>
              <c:pt idx="833">
                <c:v>0.38922155688622762</c:v>
              </c:pt>
              <c:pt idx="834">
                <c:v>0.42889221556886237</c:v>
              </c:pt>
              <c:pt idx="835">
                <c:v>0.43188622754491024</c:v>
              </c:pt>
              <c:pt idx="836">
                <c:v>0.40943113772455098</c:v>
              </c:pt>
              <c:pt idx="837">
                <c:v>0.42140718562874246</c:v>
              </c:pt>
              <c:pt idx="838">
                <c:v>0.39820359281437123</c:v>
              </c:pt>
              <c:pt idx="839">
                <c:v>0.40568862275449091</c:v>
              </c:pt>
              <c:pt idx="840">
                <c:v>0.40718562874251507</c:v>
              </c:pt>
              <c:pt idx="841">
                <c:v>0.40344311377245501</c:v>
              </c:pt>
              <c:pt idx="842">
                <c:v>0.38697604790419171</c:v>
              </c:pt>
              <c:pt idx="843">
                <c:v>0.36377245508982026</c:v>
              </c:pt>
              <c:pt idx="844">
                <c:v>0.35179640718562877</c:v>
              </c:pt>
              <c:pt idx="845">
                <c:v>0.34655688622754499</c:v>
              </c:pt>
              <c:pt idx="846">
                <c:v>0.38248502994011968</c:v>
              </c:pt>
              <c:pt idx="847">
                <c:v>0.39071856287425155</c:v>
              </c:pt>
              <c:pt idx="848">
                <c:v>0.37799401197604787</c:v>
              </c:pt>
              <c:pt idx="849">
                <c:v>0.40269461077844304</c:v>
              </c:pt>
              <c:pt idx="850">
                <c:v>0.39146706586826352</c:v>
              </c:pt>
              <c:pt idx="851">
                <c:v>0.40194610778443107</c:v>
              </c:pt>
              <c:pt idx="852">
                <c:v>0.39446107784431139</c:v>
              </c:pt>
              <c:pt idx="853">
                <c:v>0.37874251497005984</c:v>
              </c:pt>
              <c:pt idx="854">
                <c:v>0.38473053892215558</c:v>
              </c:pt>
              <c:pt idx="855">
                <c:v>0.36751497005988032</c:v>
              </c:pt>
              <c:pt idx="856">
                <c:v>0.36751497005988032</c:v>
              </c:pt>
              <c:pt idx="857">
                <c:v>0.44610778443113763</c:v>
              </c:pt>
              <c:pt idx="858">
                <c:v>0.4281437125748504</c:v>
              </c:pt>
              <c:pt idx="859">
                <c:v>0.41541916167664672</c:v>
              </c:pt>
              <c:pt idx="860">
                <c:v>0.4064371257485031</c:v>
              </c:pt>
              <c:pt idx="861">
                <c:v>0.41467065868263475</c:v>
              </c:pt>
              <c:pt idx="862">
                <c:v>0.41616766467065869</c:v>
              </c:pt>
              <c:pt idx="863">
                <c:v>0.43787425149700598</c:v>
              </c:pt>
              <c:pt idx="864">
                <c:v>0.42664670658682624</c:v>
              </c:pt>
              <c:pt idx="865">
                <c:v>0.41991017964071853</c:v>
              </c:pt>
              <c:pt idx="866">
                <c:v>0.41092814371257491</c:v>
              </c:pt>
              <c:pt idx="867">
                <c:v>0.38847305389221565</c:v>
              </c:pt>
              <c:pt idx="868">
                <c:v>0.39296407185628746</c:v>
              </c:pt>
              <c:pt idx="869">
                <c:v>0.3967065868263473</c:v>
              </c:pt>
              <c:pt idx="870">
                <c:v>0.37949101796407181</c:v>
              </c:pt>
              <c:pt idx="871">
                <c:v>0.36227544910179632</c:v>
              </c:pt>
              <c:pt idx="872">
                <c:v>0.375</c:v>
              </c:pt>
              <c:pt idx="873">
                <c:v>0.37574850299401197</c:v>
              </c:pt>
              <c:pt idx="874">
                <c:v>0.37050898203592819</c:v>
              </c:pt>
              <c:pt idx="875">
                <c:v>0.33832335329341312</c:v>
              </c:pt>
              <c:pt idx="876">
                <c:v>0.32784431137724557</c:v>
              </c:pt>
              <c:pt idx="877">
                <c:v>0.32410179640718573</c:v>
              </c:pt>
              <c:pt idx="878">
                <c:v>0.3293413173652695</c:v>
              </c:pt>
              <c:pt idx="879">
                <c:v>0.33383233532934131</c:v>
              </c:pt>
              <c:pt idx="880">
                <c:v>0.33458083832335328</c:v>
              </c:pt>
              <c:pt idx="881">
                <c:v>0.33682634730538918</c:v>
              </c:pt>
              <c:pt idx="882">
                <c:v>0.35404191616766467</c:v>
              </c:pt>
              <c:pt idx="883">
                <c:v>0.35254491017964074</c:v>
              </c:pt>
              <c:pt idx="884">
                <c:v>0.33607784431137722</c:v>
              </c:pt>
              <c:pt idx="885">
                <c:v>0.31811377245508976</c:v>
              </c:pt>
              <c:pt idx="886">
                <c:v>0.34056886227544902</c:v>
              </c:pt>
              <c:pt idx="887">
                <c:v>0.34206586826347296</c:v>
              </c:pt>
              <c:pt idx="888">
                <c:v>0.33907185628742509</c:v>
              </c:pt>
              <c:pt idx="889">
                <c:v>0.32559880239520966</c:v>
              </c:pt>
              <c:pt idx="890">
                <c:v>0.32559880239520966</c:v>
              </c:pt>
              <c:pt idx="891">
                <c:v>0.31362275449101795</c:v>
              </c:pt>
              <c:pt idx="892">
                <c:v>0.3001497005988023</c:v>
              </c:pt>
              <c:pt idx="893">
                <c:v>0.29715568862275443</c:v>
              </c:pt>
              <c:pt idx="894">
                <c:v>0.28443113772455098</c:v>
              </c:pt>
              <c:pt idx="895">
                <c:v>0.28892215568862278</c:v>
              </c:pt>
              <c:pt idx="896">
                <c:v>0.28967065868263475</c:v>
              </c:pt>
              <c:pt idx="897">
                <c:v>0.27020958083832336</c:v>
              </c:pt>
              <c:pt idx="898">
                <c:v>0.25074850299401197</c:v>
              </c:pt>
              <c:pt idx="899">
                <c:v>0.24700598802395213</c:v>
              </c:pt>
              <c:pt idx="900">
                <c:v>0.25374251497005984</c:v>
              </c:pt>
              <c:pt idx="901">
                <c:v>0.23053892215568861</c:v>
              </c:pt>
              <c:pt idx="902">
                <c:v>0.21556886227544902</c:v>
              </c:pt>
              <c:pt idx="903">
                <c:v>0.1968562874251496</c:v>
              </c:pt>
              <c:pt idx="904">
                <c:v>0.2185628742514969</c:v>
              </c:pt>
              <c:pt idx="905">
                <c:v>0.22230538922155696</c:v>
              </c:pt>
              <c:pt idx="906">
                <c:v>0.23727544910179632</c:v>
              </c:pt>
              <c:pt idx="907">
                <c:v>0.24476047904191622</c:v>
              </c:pt>
              <c:pt idx="908">
                <c:v>0.23428143712574845</c:v>
              </c:pt>
              <c:pt idx="909">
                <c:v>0.25</c:v>
              </c:pt>
              <c:pt idx="910">
                <c:v>0.23802395209580829</c:v>
              </c:pt>
              <c:pt idx="911">
                <c:v>0.25149700598802394</c:v>
              </c:pt>
              <c:pt idx="912">
                <c:v>0.27544910179640714</c:v>
              </c:pt>
              <c:pt idx="913">
                <c:v>0.2761976047904191</c:v>
              </c:pt>
              <c:pt idx="914">
                <c:v>0.28218562874251507</c:v>
              </c:pt>
              <c:pt idx="915">
                <c:v>0.28443113772455098</c:v>
              </c:pt>
              <c:pt idx="916">
                <c:v>0.27694610778443107</c:v>
              </c:pt>
              <c:pt idx="917">
                <c:v>0.26497005988023958</c:v>
              </c:pt>
              <c:pt idx="918">
                <c:v>0.30763473053892221</c:v>
              </c:pt>
              <c:pt idx="919">
                <c:v>0.3053892215568863</c:v>
              </c:pt>
              <c:pt idx="920">
                <c:v>0.31586826347305386</c:v>
              </c:pt>
              <c:pt idx="921">
                <c:v>0.31437125748502992</c:v>
              </c:pt>
              <c:pt idx="922">
                <c:v>0.3196107784431137</c:v>
              </c:pt>
              <c:pt idx="923">
                <c:v>0.31511976047904189</c:v>
              </c:pt>
              <c:pt idx="924">
                <c:v>0.31062874251497008</c:v>
              </c:pt>
              <c:pt idx="925">
                <c:v>0.29491017964071853</c:v>
              </c:pt>
              <c:pt idx="926">
                <c:v>0.27769461077844304</c:v>
              </c:pt>
              <c:pt idx="927">
                <c:v>0.32335329341317376</c:v>
              </c:pt>
              <c:pt idx="928">
                <c:v>0.30389221556886237</c:v>
              </c:pt>
              <c:pt idx="929">
                <c:v>0.27694610778443107</c:v>
              </c:pt>
              <c:pt idx="930">
                <c:v>0.29266467065868262</c:v>
              </c:pt>
              <c:pt idx="931">
                <c:v>0.3031437125748504</c:v>
              </c:pt>
              <c:pt idx="932">
                <c:v>0.3001497005988023</c:v>
              </c:pt>
              <c:pt idx="933">
                <c:v>0.30389221556886237</c:v>
              </c:pt>
              <c:pt idx="934">
                <c:v>0.29116766467065869</c:v>
              </c:pt>
              <c:pt idx="935">
                <c:v>0.3001497005988023</c:v>
              </c:pt>
              <c:pt idx="936">
                <c:v>0.28368263473053901</c:v>
              </c:pt>
              <c:pt idx="937">
                <c:v>0.30389221556886237</c:v>
              </c:pt>
              <c:pt idx="938">
                <c:v>0.29191616766467066</c:v>
              </c:pt>
              <c:pt idx="939">
                <c:v>0.29041916167664672</c:v>
              </c:pt>
              <c:pt idx="940">
                <c:v>0.28817365269461082</c:v>
              </c:pt>
              <c:pt idx="941">
                <c:v>0.27769461077844304</c:v>
              </c:pt>
              <c:pt idx="942">
                <c:v>0.2979041916167664</c:v>
              </c:pt>
              <c:pt idx="943">
                <c:v>0.31661676646706582</c:v>
              </c:pt>
              <c:pt idx="944">
                <c:v>0.32634730538922163</c:v>
              </c:pt>
              <c:pt idx="945">
                <c:v>0.31062874251497008</c:v>
              </c:pt>
              <c:pt idx="946">
                <c:v>0.32035928143712566</c:v>
              </c:pt>
              <c:pt idx="947">
                <c:v>0.31736526946107779</c:v>
              </c:pt>
              <c:pt idx="948">
                <c:v>0.31511976047904189</c:v>
              </c:pt>
              <c:pt idx="949">
                <c:v>0.31586826347305386</c:v>
              </c:pt>
              <c:pt idx="950">
                <c:v>0.3270958083832336</c:v>
              </c:pt>
              <c:pt idx="951">
                <c:v>0.3532934131736527</c:v>
              </c:pt>
              <c:pt idx="952">
                <c:v>0.33832335329341312</c:v>
              </c:pt>
              <c:pt idx="953">
                <c:v>0.36826347305389229</c:v>
              </c:pt>
              <c:pt idx="954">
                <c:v>0.35853293413173648</c:v>
              </c:pt>
              <c:pt idx="955">
                <c:v>0.33383233532934131</c:v>
              </c:pt>
              <c:pt idx="956">
                <c:v>0.32559880239520966</c:v>
              </c:pt>
              <c:pt idx="957">
                <c:v>0.36452095808383222</c:v>
              </c:pt>
              <c:pt idx="958">
                <c:v>0.3727544910179641</c:v>
              </c:pt>
              <c:pt idx="959">
                <c:v>0.35853293413173648</c:v>
              </c:pt>
              <c:pt idx="960">
                <c:v>0.38473053892215558</c:v>
              </c:pt>
              <c:pt idx="961">
                <c:v>0.36826347305389229</c:v>
              </c:pt>
              <c:pt idx="962">
                <c:v>0.35479041916167664</c:v>
              </c:pt>
              <c:pt idx="963">
                <c:v>0.37874251497005984</c:v>
              </c:pt>
              <c:pt idx="964">
                <c:v>0.37125748502994016</c:v>
              </c:pt>
              <c:pt idx="965">
                <c:v>0.38098802395209574</c:v>
              </c:pt>
              <c:pt idx="966">
                <c:v>0.38922155688622762</c:v>
              </c:pt>
              <c:pt idx="967">
                <c:v>0.39146706586826352</c:v>
              </c:pt>
              <c:pt idx="968">
                <c:v>0.38473053892215558</c:v>
              </c:pt>
              <c:pt idx="969">
                <c:v>0.36302395209580829</c:v>
              </c:pt>
              <c:pt idx="970">
                <c:v>0.3435628742514969</c:v>
              </c:pt>
              <c:pt idx="971">
                <c:v>0.33607784431137722</c:v>
              </c:pt>
              <c:pt idx="972">
                <c:v>0.32784431137724557</c:v>
              </c:pt>
              <c:pt idx="973">
                <c:v>0.3248502994011977</c:v>
              </c:pt>
              <c:pt idx="974">
                <c:v>0.31511976047904189</c:v>
              </c:pt>
              <c:pt idx="975">
                <c:v>0.3532934131736527</c:v>
              </c:pt>
              <c:pt idx="976">
                <c:v>0.3435628742514969</c:v>
              </c:pt>
              <c:pt idx="977">
                <c:v>0.35254491017964074</c:v>
              </c:pt>
              <c:pt idx="978">
                <c:v>0.34580838323353302</c:v>
              </c:pt>
              <c:pt idx="979">
                <c:v>0.36002994011976042</c:v>
              </c:pt>
              <c:pt idx="980">
                <c:v>0.3727544910179641</c:v>
              </c:pt>
              <c:pt idx="981">
                <c:v>0.34730538922155696</c:v>
              </c:pt>
              <c:pt idx="982">
                <c:v>0.32859281437125754</c:v>
              </c:pt>
              <c:pt idx="983">
                <c:v>0.34730538922155696</c:v>
              </c:pt>
              <c:pt idx="984">
                <c:v>0.31661676646706582</c:v>
              </c:pt>
              <c:pt idx="985">
                <c:v>0.30239520958083843</c:v>
              </c:pt>
              <c:pt idx="986">
                <c:v>0.2979041916167664</c:v>
              </c:pt>
              <c:pt idx="987">
                <c:v>0.2739520958083832</c:v>
              </c:pt>
              <c:pt idx="988">
                <c:v>0.25748502994011968</c:v>
              </c:pt>
              <c:pt idx="989">
                <c:v>0.23877245508982026</c:v>
              </c:pt>
              <c:pt idx="990">
                <c:v>0.18937125748502992</c:v>
              </c:pt>
              <c:pt idx="991">
                <c:v>0.19236526946107779</c:v>
              </c:pt>
              <c:pt idx="992">
                <c:v>0.20359281437125754</c:v>
              </c:pt>
              <c:pt idx="993">
                <c:v>0.20808383233532934</c:v>
              </c:pt>
              <c:pt idx="994">
                <c:v>0.23128742514970058</c:v>
              </c:pt>
              <c:pt idx="995">
                <c:v>0.18488023952095811</c:v>
              </c:pt>
              <c:pt idx="996">
                <c:v>0.19835329341317376</c:v>
              </c:pt>
              <c:pt idx="997">
                <c:v>0.20733532934131738</c:v>
              </c:pt>
              <c:pt idx="998">
                <c:v>0.21781437125748493</c:v>
              </c:pt>
              <c:pt idx="999">
                <c:v>0.19760479041916157</c:v>
              </c:pt>
              <c:pt idx="1000">
                <c:v>0.16916167664670656</c:v>
              </c:pt>
              <c:pt idx="1001">
                <c:v>0.18488023952095811</c:v>
              </c:pt>
              <c:pt idx="1002">
                <c:v>0.19161676646706582</c:v>
              </c:pt>
              <c:pt idx="1003">
                <c:v>0.17140718562874246</c:v>
              </c:pt>
              <c:pt idx="1004">
                <c:v>0.16916167664670656</c:v>
              </c:pt>
              <c:pt idx="1005">
                <c:v>0.19835329341317376</c:v>
              </c:pt>
              <c:pt idx="1006">
                <c:v>0.20508982035928147</c:v>
              </c:pt>
              <c:pt idx="1007">
                <c:v>0.20883233532934131</c:v>
              </c:pt>
              <c:pt idx="1008">
                <c:v>0.21556886227544902</c:v>
              </c:pt>
              <c:pt idx="1009">
                <c:v>0.18113772455089827</c:v>
              </c:pt>
              <c:pt idx="1010">
                <c:v>0.18637724550898205</c:v>
              </c:pt>
              <c:pt idx="1011">
                <c:v>0.16392215568862278</c:v>
              </c:pt>
              <c:pt idx="1012">
                <c:v>0.14595808383233533</c:v>
              </c:pt>
              <c:pt idx="1013">
                <c:v>0.14371257485029942</c:v>
              </c:pt>
              <c:pt idx="1014">
                <c:v>0.15718562874251507</c:v>
              </c:pt>
              <c:pt idx="1015">
                <c:v>0.16991017964071853</c:v>
              </c:pt>
              <c:pt idx="1016">
                <c:v>0.16392215568862278</c:v>
              </c:pt>
              <c:pt idx="1017">
                <c:v>0.14745508982035926</c:v>
              </c:pt>
              <c:pt idx="1018">
                <c:v>0.13547904191616778</c:v>
              </c:pt>
              <c:pt idx="1019">
                <c:v>0.12799401197604787</c:v>
              </c:pt>
              <c:pt idx="1020">
                <c:v>0.14745508982035926</c:v>
              </c:pt>
              <c:pt idx="1021">
                <c:v>0.13098802395209574</c:v>
              </c:pt>
              <c:pt idx="1022">
                <c:v>0.14071856287425155</c:v>
              </c:pt>
              <c:pt idx="1023">
                <c:v>0.1227544910179641</c:v>
              </c:pt>
              <c:pt idx="1024">
                <c:v>0.10928143712574845</c:v>
              </c:pt>
              <c:pt idx="1025">
                <c:v>0.13173652694610771</c:v>
              </c:pt>
              <c:pt idx="1026">
                <c:v>0.1227544910179641</c:v>
              </c:pt>
              <c:pt idx="1027">
                <c:v>0.12425149700598803</c:v>
              </c:pt>
              <c:pt idx="1028">
                <c:v>0.11227544910179632</c:v>
              </c:pt>
              <c:pt idx="1029">
                <c:v>0.1010479041916168</c:v>
              </c:pt>
              <c:pt idx="1030">
                <c:v>8.3832335329341312E-2</c:v>
              </c:pt>
              <c:pt idx="1031">
                <c:v>9.9550898203592864E-2</c:v>
              </c:pt>
              <c:pt idx="1032">
                <c:v>9.3562874251496897E-2</c:v>
              </c:pt>
              <c:pt idx="1033">
                <c:v>0.11302395209580829</c:v>
              </c:pt>
              <c:pt idx="1034">
                <c:v>0.13173652694610771</c:v>
              </c:pt>
              <c:pt idx="1035">
                <c:v>0.15718562874251507</c:v>
              </c:pt>
              <c:pt idx="1036">
                <c:v>0.16916167664670656</c:v>
              </c:pt>
              <c:pt idx="1037">
                <c:v>0.16766467065868262</c:v>
              </c:pt>
              <c:pt idx="1038">
                <c:v>0.1489520958083832</c:v>
              </c:pt>
              <c:pt idx="1039">
                <c:v>0.15044910179640714</c:v>
              </c:pt>
              <c:pt idx="1040">
                <c:v>0.13622754491017974</c:v>
              </c:pt>
              <c:pt idx="1041">
                <c:v>0.13922155688622762</c:v>
              </c:pt>
              <c:pt idx="1042">
                <c:v>0.1564371257485031</c:v>
              </c:pt>
              <c:pt idx="1043">
                <c:v>0.16991017964071853</c:v>
              </c:pt>
              <c:pt idx="1044">
                <c:v>0.22979041916167664</c:v>
              </c:pt>
              <c:pt idx="1045">
                <c:v>0.23502994011976042</c:v>
              </c:pt>
              <c:pt idx="1046">
                <c:v>0.23577844311377238</c:v>
              </c:pt>
              <c:pt idx="1047">
                <c:v>0.21482035928143706</c:v>
              </c:pt>
              <c:pt idx="1048">
                <c:v>0.20284431137724557</c:v>
              </c:pt>
              <c:pt idx="1049">
                <c:v>0.23802395209580829</c:v>
              </c:pt>
              <c:pt idx="1050">
                <c:v>0.23278443113772451</c:v>
              </c:pt>
              <c:pt idx="1051">
                <c:v>0.24326347305389229</c:v>
              </c:pt>
              <c:pt idx="1052">
                <c:v>0.23727544910179632</c:v>
              </c:pt>
              <c:pt idx="1053">
                <c:v>0.25149700598802394</c:v>
              </c:pt>
              <c:pt idx="1054">
                <c:v>0.2717065868263473</c:v>
              </c:pt>
              <c:pt idx="1055">
                <c:v>0.28443113772455098</c:v>
              </c:pt>
              <c:pt idx="1056">
                <c:v>0.29491017964071853</c:v>
              </c:pt>
              <c:pt idx="1057">
                <c:v>0.28218562874251507</c:v>
              </c:pt>
              <c:pt idx="1058">
                <c:v>0.2717065868263473</c:v>
              </c:pt>
              <c:pt idx="1059">
                <c:v>0.27544910179640714</c:v>
              </c:pt>
              <c:pt idx="1060">
                <c:v>0.25973053892215558</c:v>
              </c:pt>
              <c:pt idx="1061">
                <c:v>0.26047904191616778</c:v>
              </c:pt>
              <c:pt idx="1062">
                <c:v>0.25299401197604787</c:v>
              </c:pt>
              <c:pt idx="1063">
                <c:v>0.24476047904191622</c:v>
              </c:pt>
              <c:pt idx="1064">
                <c:v>0.20134730538922163</c:v>
              </c:pt>
              <c:pt idx="1065">
                <c:v>0.21182634730538918</c:v>
              </c:pt>
              <c:pt idx="1066">
                <c:v>0.21781437125748493</c:v>
              </c:pt>
              <c:pt idx="1067">
                <c:v>0.21182634730538918</c:v>
              </c:pt>
              <c:pt idx="1068">
                <c:v>0.2260479041916168</c:v>
              </c:pt>
              <c:pt idx="1069">
                <c:v>0.24700598802395213</c:v>
              </c:pt>
              <c:pt idx="1070">
                <c:v>0.25449101796407181</c:v>
              </c:pt>
              <c:pt idx="1071">
                <c:v>0.26197604790419171</c:v>
              </c:pt>
              <c:pt idx="1072">
                <c:v>0.24326347305389229</c:v>
              </c:pt>
              <c:pt idx="1073">
                <c:v>0.22979041916167664</c:v>
              </c:pt>
              <c:pt idx="1074">
                <c:v>0.23877245508982026</c:v>
              </c:pt>
              <c:pt idx="1075">
                <c:v>0.23203592814371254</c:v>
              </c:pt>
              <c:pt idx="1076">
                <c:v>0.22979041916167664</c:v>
              </c:pt>
              <c:pt idx="1077">
                <c:v>0.24101796407185638</c:v>
              </c:pt>
              <c:pt idx="1078">
                <c:v>0.24700598802395213</c:v>
              </c:pt>
              <c:pt idx="1079">
                <c:v>0.25299401197604787</c:v>
              </c:pt>
              <c:pt idx="1080">
                <c:v>0.2761976047904191</c:v>
              </c:pt>
              <c:pt idx="1081">
                <c:v>0.27994011976047894</c:v>
              </c:pt>
              <c:pt idx="1082">
                <c:v>0.29041916167664672</c:v>
              </c:pt>
              <c:pt idx="1083">
                <c:v>0.28293413173652704</c:v>
              </c:pt>
              <c:pt idx="1084">
                <c:v>0.27694610778443107</c:v>
              </c:pt>
              <c:pt idx="1085">
                <c:v>0.25449101796407181</c:v>
              </c:pt>
              <c:pt idx="1086">
                <c:v>0.26946107784431139</c:v>
              </c:pt>
              <c:pt idx="1087">
                <c:v>0.28517964071856294</c:v>
              </c:pt>
              <c:pt idx="1088">
                <c:v>0.27919161676646698</c:v>
              </c:pt>
              <c:pt idx="1089">
                <c:v>0.28817365269461082</c:v>
              </c:pt>
              <c:pt idx="1090">
                <c:v>0.27769461077844304</c:v>
              </c:pt>
              <c:pt idx="1091">
                <c:v>0.2739520958083832</c:v>
              </c:pt>
              <c:pt idx="1092">
                <c:v>0.2717065868263473</c:v>
              </c:pt>
              <c:pt idx="1093">
                <c:v>0.25748502994011968</c:v>
              </c:pt>
              <c:pt idx="1094">
                <c:v>0.24476047904191622</c:v>
              </c:pt>
              <c:pt idx="1095">
                <c:v>0.26646706586826352</c:v>
              </c:pt>
              <c:pt idx="1096">
                <c:v>0.27095808383233533</c:v>
              </c:pt>
              <c:pt idx="1097">
                <c:v>0.26721556886227549</c:v>
              </c:pt>
              <c:pt idx="1098">
                <c:v>0.26347305389221565</c:v>
              </c:pt>
              <c:pt idx="1099">
                <c:v>0.27694610778443107</c:v>
              </c:pt>
              <c:pt idx="1100">
                <c:v>0.28967065868263475</c:v>
              </c:pt>
              <c:pt idx="1101">
                <c:v>0.29940119760479034</c:v>
              </c:pt>
              <c:pt idx="1102">
                <c:v>0.31886227544910173</c:v>
              </c:pt>
              <c:pt idx="1103">
                <c:v>0.31137724550898205</c:v>
              </c:pt>
              <c:pt idx="1104">
                <c:v>0.29266467065868262</c:v>
              </c:pt>
              <c:pt idx="1105">
                <c:v>0.28742514970059885</c:v>
              </c:pt>
              <c:pt idx="1106">
                <c:v>0.33233532934131738</c:v>
              </c:pt>
              <c:pt idx="1107">
                <c:v>0.32784431137724557</c:v>
              </c:pt>
              <c:pt idx="1108">
                <c:v>0.30913173652694614</c:v>
              </c:pt>
              <c:pt idx="1109">
                <c:v>0.3196107784431137</c:v>
              </c:pt>
              <c:pt idx="1110">
                <c:v>0.33607784431137722</c:v>
              </c:pt>
              <c:pt idx="1111">
                <c:v>0.34056886227544902</c:v>
              </c:pt>
              <c:pt idx="1112">
                <c:v>0.34281437125748493</c:v>
              </c:pt>
              <c:pt idx="1113">
                <c:v>0.35853293413173648</c:v>
              </c:pt>
              <c:pt idx="1114">
                <c:v>0.35928143712574845</c:v>
              </c:pt>
              <c:pt idx="1115">
                <c:v>0.35404191616766467</c:v>
              </c:pt>
              <c:pt idx="1116">
                <c:v>0.3727544910179641</c:v>
              </c:pt>
              <c:pt idx="1117">
                <c:v>0.37574850299401197</c:v>
              </c:pt>
              <c:pt idx="1118">
                <c:v>0.34955089820359286</c:v>
              </c:pt>
              <c:pt idx="1119">
                <c:v>0.37050898203592819</c:v>
              </c:pt>
              <c:pt idx="1120">
                <c:v>0.37125748502994016</c:v>
              </c:pt>
              <c:pt idx="1121">
                <c:v>0.35928143712574845</c:v>
              </c:pt>
              <c:pt idx="1122">
                <c:v>0.36526946107784442</c:v>
              </c:pt>
              <c:pt idx="1123">
                <c:v>0.40868263473053901</c:v>
              </c:pt>
              <c:pt idx="1124">
                <c:v>0.42664670658682624</c:v>
              </c:pt>
              <c:pt idx="1125">
                <c:v>0.4206586826347305</c:v>
              </c:pt>
              <c:pt idx="1126">
                <c:v>0.43338323353293418</c:v>
              </c:pt>
              <c:pt idx="1127">
                <c:v>0.4206586826347305</c:v>
              </c:pt>
              <c:pt idx="1128">
                <c:v>0.4498502994011977</c:v>
              </c:pt>
              <c:pt idx="1129">
                <c:v>0.46706586826347296</c:v>
              </c:pt>
              <c:pt idx="1130">
                <c:v>0.4498502994011977</c:v>
              </c:pt>
              <c:pt idx="1131">
                <c:v>0.46631736526946099</c:v>
              </c:pt>
              <c:pt idx="1132">
                <c:v>0.45658682634730541</c:v>
              </c:pt>
              <c:pt idx="1133">
                <c:v>0.44311377245508976</c:v>
              </c:pt>
              <c:pt idx="1134">
                <c:v>0.45284431137724557</c:v>
              </c:pt>
              <c:pt idx="1135">
                <c:v>0.48802395209580829</c:v>
              </c:pt>
              <c:pt idx="1136">
                <c:v>0.46781437125748493</c:v>
              </c:pt>
              <c:pt idx="1137">
                <c:v>0.44311377245508976</c:v>
              </c:pt>
              <c:pt idx="1138">
                <c:v>0.46332335329341312</c:v>
              </c:pt>
              <c:pt idx="1139">
                <c:v>0.48053892215568861</c:v>
              </c:pt>
              <c:pt idx="1140">
                <c:v>0.47679640718562877</c:v>
              </c:pt>
              <c:pt idx="1141">
                <c:v>0.48278443113772451</c:v>
              </c:pt>
              <c:pt idx="1142">
                <c:v>0.45958083832335328</c:v>
              </c:pt>
              <c:pt idx="1143">
                <c:v>0.47155688622754499</c:v>
              </c:pt>
              <c:pt idx="1144">
                <c:v>0.44910179640718573</c:v>
              </c:pt>
              <c:pt idx="1145">
                <c:v>0.46781437125748493</c:v>
              </c:pt>
              <c:pt idx="1146">
                <c:v>0.47754491017964074</c:v>
              </c:pt>
              <c:pt idx="1147">
                <c:v>0.48577844311377238</c:v>
              </c:pt>
              <c:pt idx="1148">
                <c:v>0.50299401197604787</c:v>
              </c:pt>
              <c:pt idx="1149">
                <c:v>0.48952095808383222</c:v>
              </c:pt>
              <c:pt idx="1150">
                <c:v>0.49101796407185638</c:v>
              </c:pt>
              <c:pt idx="1151">
                <c:v>0.47080838323353302</c:v>
              </c:pt>
              <c:pt idx="1152">
                <c:v>0.4446107784431137</c:v>
              </c:pt>
              <c:pt idx="1153">
                <c:v>0.43637724550898205</c:v>
              </c:pt>
              <c:pt idx="1154">
                <c:v>0.43188622754491024</c:v>
              </c:pt>
              <c:pt idx="1155">
                <c:v>0.39146706586826352</c:v>
              </c:pt>
              <c:pt idx="1156">
                <c:v>0.35778443113772451</c:v>
              </c:pt>
              <c:pt idx="1157">
                <c:v>0.31811377245508976</c:v>
              </c:pt>
              <c:pt idx="1158">
                <c:v>0.3053892215568863</c:v>
              </c:pt>
              <c:pt idx="1159">
                <c:v>0.31811377245508976</c:v>
              </c:pt>
              <c:pt idx="1160">
                <c:v>0.34580838323353302</c:v>
              </c:pt>
              <c:pt idx="1161">
                <c:v>0.36302395209580829</c:v>
              </c:pt>
              <c:pt idx="1162">
                <c:v>0.37350299401197606</c:v>
              </c:pt>
              <c:pt idx="1163">
                <c:v>0.36676646706586835</c:v>
              </c:pt>
              <c:pt idx="1164">
                <c:v>0.3435628742514969</c:v>
              </c:pt>
              <c:pt idx="1165">
                <c:v>0.35778443113772451</c:v>
              </c:pt>
              <c:pt idx="1166">
                <c:v>0.33383233532934131</c:v>
              </c:pt>
              <c:pt idx="1167">
                <c:v>0.38023952095808378</c:v>
              </c:pt>
              <c:pt idx="1168">
                <c:v>0.37350299401197606</c:v>
              </c:pt>
              <c:pt idx="1169">
                <c:v>0.38323353293413165</c:v>
              </c:pt>
              <c:pt idx="1170">
                <c:v>0.40419161676646698</c:v>
              </c:pt>
              <c:pt idx="1171">
                <c:v>0.38997005988023958</c:v>
              </c:pt>
              <c:pt idx="1172">
                <c:v>0.39071856287425155</c:v>
              </c:pt>
              <c:pt idx="1173">
                <c:v>0.37050898203592819</c:v>
              </c:pt>
              <c:pt idx="1174">
                <c:v>0.3510479041916168</c:v>
              </c:pt>
              <c:pt idx="1175">
                <c:v>0.34730538922155696</c:v>
              </c:pt>
              <c:pt idx="1176">
                <c:v>0.35703592814371254</c:v>
              </c:pt>
              <c:pt idx="1177">
                <c:v>0.36901197604790426</c:v>
              </c:pt>
              <c:pt idx="1178">
                <c:v>0.38248502994011968</c:v>
              </c:pt>
              <c:pt idx="1179">
                <c:v>0.37050898203592819</c:v>
              </c:pt>
              <c:pt idx="1180">
                <c:v>0.36976047904191622</c:v>
              </c:pt>
              <c:pt idx="1181">
                <c:v>0.37799401197604787</c:v>
              </c:pt>
              <c:pt idx="1182">
                <c:v>0.39071856287425155</c:v>
              </c:pt>
              <c:pt idx="1183">
                <c:v>0.40419161676646698</c:v>
              </c:pt>
              <c:pt idx="1184">
                <c:v>0.41916167664670656</c:v>
              </c:pt>
              <c:pt idx="1185">
                <c:v>0.44610778443113763</c:v>
              </c:pt>
              <c:pt idx="1186">
                <c:v>0.46781437125748493</c:v>
              </c:pt>
              <c:pt idx="1187">
                <c:v>0.4520958083832336</c:v>
              </c:pt>
              <c:pt idx="1188">
                <c:v>0.44086826347305386</c:v>
              </c:pt>
              <c:pt idx="1189">
                <c:v>0.4498502994011977</c:v>
              </c:pt>
              <c:pt idx="1190">
                <c:v>0.44386227544910173</c:v>
              </c:pt>
              <c:pt idx="1191">
                <c:v>0.44236526946107779</c:v>
              </c:pt>
              <c:pt idx="1192">
                <c:v>0.42440119760479034</c:v>
              </c:pt>
              <c:pt idx="1193">
                <c:v>0.41317365269461082</c:v>
              </c:pt>
              <c:pt idx="1194">
                <c:v>0.42889221556886237</c:v>
              </c:pt>
              <c:pt idx="1195">
                <c:v>0.43338323353293418</c:v>
              </c:pt>
              <c:pt idx="1196">
                <c:v>0.42365269461077837</c:v>
              </c:pt>
              <c:pt idx="1197">
                <c:v>0.37874251497005984</c:v>
              </c:pt>
              <c:pt idx="1198">
                <c:v>0.3989520958083832</c:v>
              </c:pt>
              <c:pt idx="1199">
                <c:v>0.38997005988023958</c:v>
              </c:pt>
              <c:pt idx="1200">
                <c:v>0.38098802395209574</c:v>
              </c:pt>
              <c:pt idx="1201">
                <c:v>0.33682634730538918</c:v>
              </c:pt>
              <c:pt idx="1202">
                <c:v>0.33982035928143706</c:v>
              </c:pt>
              <c:pt idx="1203">
                <c:v>0.32035928143712566</c:v>
              </c:pt>
              <c:pt idx="1204">
                <c:v>0.31437125748502992</c:v>
              </c:pt>
              <c:pt idx="1205">
                <c:v>0.3218562874251496</c:v>
              </c:pt>
              <c:pt idx="1206">
                <c:v>0.31811377245508976</c:v>
              </c:pt>
              <c:pt idx="1207">
                <c:v>0.3053892215568863</c:v>
              </c:pt>
              <c:pt idx="1208">
                <c:v>0.31287425149700598</c:v>
              </c:pt>
              <c:pt idx="1209">
                <c:v>0.34281437125748493</c:v>
              </c:pt>
              <c:pt idx="1210">
                <c:v>0.32784431137724557</c:v>
              </c:pt>
              <c:pt idx="1211">
                <c:v>0.33982035928143706</c:v>
              </c:pt>
              <c:pt idx="1212">
                <c:v>0.36077844311377238</c:v>
              </c:pt>
              <c:pt idx="1213">
                <c:v>0.38023952095808378</c:v>
              </c:pt>
              <c:pt idx="1214">
                <c:v>0.38622754491017974</c:v>
              </c:pt>
              <c:pt idx="1215">
                <c:v>0.37574850299401197</c:v>
              </c:pt>
              <c:pt idx="1216">
                <c:v>0.37574850299401197</c:v>
              </c:pt>
              <c:pt idx="1217">
                <c:v>0.35029940119760483</c:v>
              </c:pt>
              <c:pt idx="1218">
                <c:v>0.33832335329341312</c:v>
              </c:pt>
              <c:pt idx="1219">
                <c:v>0.3293413173652695</c:v>
              </c:pt>
              <c:pt idx="1220">
                <c:v>0.31212574850299402</c:v>
              </c:pt>
              <c:pt idx="1221">
                <c:v>0.31287425149700598</c:v>
              </c:pt>
              <c:pt idx="1222">
                <c:v>0.31362275449101795</c:v>
              </c:pt>
              <c:pt idx="1223">
                <c:v>0.31586826347305386</c:v>
              </c:pt>
              <c:pt idx="1224">
                <c:v>0.3248502994011977</c:v>
              </c:pt>
              <c:pt idx="1225">
                <c:v>0.2979041916167664</c:v>
              </c:pt>
              <c:pt idx="1226">
                <c:v>0.31362275449101795</c:v>
              </c:pt>
              <c:pt idx="1227">
                <c:v>0.30838323353293418</c:v>
              </c:pt>
              <c:pt idx="1228">
                <c:v>0.31287425149700598</c:v>
              </c:pt>
              <c:pt idx="1229">
                <c:v>0.33083832335329344</c:v>
              </c:pt>
              <c:pt idx="1230">
                <c:v>0.30164670658682624</c:v>
              </c:pt>
              <c:pt idx="1231">
                <c:v>0.29191616766467066</c:v>
              </c:pt>
              <c:pt idx="1232">
                <c:v>0.2979041916167664</c:v>
              </c:pt>
              <c:pt idx="1233">
                <c:v>0.28368263473053901</c:v>
              </c:pt>
              <c:pt idx="1234">
                <c:v>0.25523952095808378</c:v>
              </c:pt>
              <c:pt idx="1235">
                <c:v>0.24625748502994016</c:v>
              </c:pt>
              <c:pt idx="1236">
                <c:v>0.2282934131736527</c:v>
              </c:pt>
              <c:pt idx="1237">
                <c:v>0.2260479041916168</c:v>
              </c:pt>
              <c:pt idx="1238">
                <c:v>0.25</c:v>
              </c:pt>
              <c:pt idx="1239">
                <c:v>0.25898203592814362</c:v>
              </c:pt>
              <c:pt idx="1240">
                <c:v>0.25748502994011968</c:v>
              </c:pt>
              <c:pt idx="1241">
                <c:v>0.28517964071856294</c:v>
              </c:pt>
              <c:pt idx="1242">
                <c:v>0.29191616766467066</c:v>
              </c:pt>
              <c:pt idx="1243">
                <c:v>0.25149700598802394</c:v>
              </c:pt>
              <c:pt idx="1244">
                <c:v>0.23053892215568861</c:v>
              </c:pt>
              <c:pt idx="1245">
                <c:v>0.23502994011976042</c:v>
              </c:pt>
              <c:pt idx="1246">
                <c:v>0.21931137724550909</c:v>
              </c:pt>
              <c:pt idx="1247">
                <c:v>0.20658682634730541</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6.5601825442098693E-3</c:v>
              </c:pt>
              <c:pt idx="2">
                <c:v>1.112378779235601E-2</c:v>
              </c:pt>
              <c:pt idx="3">
                <c:v>1.9395322304620599E-2</c:v>
              </c:pt>
              <c:pt idx="4">
                <c:v>2.452937820878498E-2</c:v>
              </c:pt>
              <c:pt idx="5">
                <c:v>3.0233884768967378E-2</c:v>
              </c:pt>
              <c:pt idx="6">
                <c:v>2.281802624073026E-2</c:v>
              </c:pt>
              <c:pt idx="7">
                <c:v>2.5955504848830468E-2</c:v>
              </c:pt>
              <c:pt idx="8">
                <c:v>3.3941814033086048E-2</c:v>
              </c:pt>
              <c:pt idx="9">
                <c:v>3.2230462065031329E-2</c:v>
              </c:pt>
              <c:pt idx="10">
                <c:v>3.4227039361095279E-2</c:v>
              </c:pt>
              <c:pt idx="11">
                <c:v>2.3103251568739269E-2</c:v>
              </c:pt>
              <c:pt idx="12">
                <c:v>1.711351968054764E-2</c:v>
              </c:pt>
              <c:pt idx="13">
                <c:v>1.7398745008556871E-2</c:v>
              </c:pt>
              <c:pt idx="14">
                <c:v>2.395892755276674E-2</c:v>
              </c:pt>
              <c:pt idx="15">
                <c:v>2.395892755276674E-2</c:v>
              </c:pt>
              <c:pt idx="16">
                <c:v>8.2715345122645889E-3</c:v>
              </c:pt>
              <c:pt idx="17">
                <c:v>6.2749572162008604E-3</c:v>
              </c:pt>
              <c:pt idx="18">
                <c:v>4.8488305761551498E-3</c:v>
              </c:pt>
              <c:pt idx="19">
                <c:v>-7.1306332002282202E-3</c:v>
              </c:pt>
              <c:pt idx="20">
                <c:v>0</c:v>
              </c:pt>
              <c:pt idx="21">
                <c:v>1.7113519680547196E-3</c:v>
              </c:pt>
              <c:pt idx="22">
                <c:v>1.597261836851116E-2</c:v>
              </c:pt>
              <c:pt idx="23">
                <c:v>3.508271534512275E-2</c:v>
              </c:pt>
              <c:pt idx="24">
                <c:v>3.080433542498584E-2</c:v>
              </c:pt>
              <c:pt idx="25">
                <c:v>4.107244723331438E-2</c:v>
              </c:pt>
              <c:pt idx="26">
                <c:v>4.050199657729614E-2</c:v>
              </c:pt>
              <c:pt idx="27">
                <c:v>4.107244723331438E-2</c:v>
              </c:pt>
              <c:pt idx="28">
                <c:v>3.0233884768967378E-2</c:v>
              </c:pt>
              <c:pt idx="29">
                <c:v>2.766685681688541E-2</c:v>
              </c:pt>
              <c:pt idx="30">
                <c:v>2.652595550484893E-2</c:v>
              </c:pt>
              <c:pt idx="31">
                <c:v>4.2498573873359868E-2</c:v>
              </c:pt>
              <c:pt idx="32">
                <c:v>4.905875641756996E-2</c:v>
              </c:pt>
              <c:pt idx="33">
                <c:v>6.9309754706217808E-2</c:v>
              </c:pt>
              <c:pt idx="34">
                <c:v>8.4426697090701719E-2</c:v>
              </c:pt>
              <c:pt idx="35">
                <c:v>8.5282373074728968E-2</c:v>
              </c:pt>
              <c:pt idx="36">
                <c:v>8.9560752994865878E-2</c:v>
              </c:pt>
              <c:pt idx="37">
                <c:v>9.8117512835139697E-2</c:v>
              </c:pt>
              <c:pt idx="38">
                <c:v>0.10524814603536803</c:v>
              </c:pt>
              <c:pt idx="39">
                <c:v>0.10610382201939528</c:v>
              </c:pt>
              <c:pt idx="40">
                <c:v>0.11009697661152318</c:v>
              </c:pt>
              <c:pt idx="41">
                <c:v>0.11779806046776953</c:v>
              </c:pt>
              <c:pt idx="42">
                <c:v>0.12378779235596116</c:v>
              </c:pt>
              <c:pt idx="43">
                <c:v>0.14717626925270966</c:v>
              </c:pt>
              <c:pt idx="44">
                <c:v>0.16286366229321159</c:v>
              </c:pt>
              <c:pt idx="45">
                <c:v>0.1312036508841985</c:v>
              </c:pt>
              <c:pt idx="46">
                <c:v>0.15373645179691953</c:v>
              </c:pt>
              <c:pt idx="47">
                <c:v>0.17341699942954936</c:v>
              </c:pt>
              <c:pt idx="48">
                <c:v>0.190530519110097</c:v>
              </c:pt>
              <c:pt idx="49">
                <c:v>0.16657159155733026</c:v>
              </c:pt>
              <c:pt idx="50">
                <c:v>0.16343411294922983</c:v>
              </c:pt>
              <c:pt idx="51">
                <c:v>0.1574443810610382</c:v>
              </c:pt>
              <c:pt idx="52">
                <c:v>0.1409013120365088</c:v>
              </c:pt>
              <c:pt idx="53">
                <c:v>0.14375356531660022</c:v>
              </c:pt>
              <c:pt idx="54">
                <c:v>0.13662293211637189</c:v>
              </c:pt>
              <c:pt idx="55">
                <c:v>0.13291500285225322</c:v>
              </c:pt>
              <c:pt idx="56">
                <c:v>0.16771249286936674</c:v>
              </c:pt>
              <c:pt idx="57">
                <c:v>0.16771249286936674</c:v>
              </c:pt>
              <c:pt idx="58">
                <c:v>0.16457501426126631</c:v>
              </c:pt>
              <c:pt idx="59">
                <c:v>0.16543069024529378</c:v>
              </c:pt>
              <c:pt idx="60">
                <c:v>0.19110096976611524</c:v>
              </c:pt>
              <c:pt idx="61">
                <c:v>0.19908727895037082</c:v>
              </c:pt>
              <c:pt idx="62">
                <c:v>0.19794637763833434</c:v>
              </c:pt>
              <c:pt idx="63">
                <c:v>0.21563034797490022</c:v>
              </c:pt>
              <c:pt idx="64">
                <c:v>0.19110096976611524</c:v>
              </c:pt>
              <c:pt idx="65">
                <c:v>0.20507701083856245</c:v>
              </c:pt>
              <c:pt idx="66">
                <c:v>0.21192241871078155</c:v>
              </c:pt>
              <c:pt idx="67">
                <c:v>0.19794637763833434</c:v>
              </c:pt>
              <c:pt idx="68">
                <c:v>0.20279520821448949</c:v>
              </c:pt>
              <c:pt idx="69">
                <c:v>0.2139189960068455</c:v>
              </c:pt>
              <c:pt idx="70">
                <c:v>0.22304620650313756</c:v>
              </c:pt>
              <c:pt idx="71">
                <c:v>0.22504278379920128</c:v>
              </c:pt>
              <c:pt idx="72">
                <c:v>0.23645179691956653</c:v>
              </c:pt>
              <c:pt idx="73">
                <c:v>0.24101540216771244</c:v>
              </c:pt>
              <c:pt idx="74">
                <c:v>0.23474044495151158</c:v>
              </c:pt>
              <c:pt idx="75">
                <c:v>0.20621791215059893</c:v>
              </c:pt>
              <c:pt idx="76">
                <c:v>0.19994295493439806</c:v>
              </c:pt>
              <c:pt idx="77">
                <c:v>0.20536223616657168</c:v>
              </c:pt>
              <c:pt idx="78">
                <c:v>0.19880205362236159</c:v>
              </c:pt>
              <c:pt idx="79">
                <c:v>0.20821448944666288</c:v>
              </c:pt>
              <c:pt idx="80">
                <c:v>0.23103251568739314</c:v>
              </c:pt>
              <c:pt idx="81">
                <c:v>0.2569880205362236</c:v>
              </c:pt>
              <c:pt idx="82">
                <c:v>0.25328009127210493</c:v>
              </c:pt>
              <c:pt idx="83">
                <c:v>0.26069594980034227</c:v>
              </c:pt>
              <c:pt idx="84">
                <c:v>0.29863091842555622</c:v>
              </c:pt>
              <c:pt idx="85">
                <c:v>0.29720479178551051</c:v>
              </c:pt>
              <c:pt idx="86">
                <c:v>0.30233884768967489</c:v>
              </c:pt>
              <c:pt idx="87">
                <c:v>0.31602966343411287</c:v>
              </c:pt>
              <c:pt idx="88">
                <c:v>0.33456930975470622</c:v>
              </c:pt>
              <c:pt idx="89">
                <c:v>0.34141471762692532</c:v>
              </c:pt>
              <c:pt idx="90">
                <c:v>0.34341129492298905</c:v>
              </c:pt>
              <c:pt idx="91">
                <c:v>0.34740444951511695</c:v>
              </c:pt>
              <c:pt idx="92">
                <c:v>0.35938391329150021</c:v>
              </c:pt>
              <c:pt idx="93">
                <c:v>0.3590986879634912</c:v>
              </c:pt>
              <c:pt idx="94">
                <c:v>0.35082715345122639</c:v>
              </c:pt>
              <c:pt idx="95">
                <c:v>0.35966913861950944</c:v>
              </c:pt>
              <c:pt idx="96">
                <c:v>0.33314318311466051</c:v>
              </c:pt>
              <c:pt idx="97">
                <c:v>0.32572732458642317</c:v>
              </c:pt>
              <c:pt idx="98">
                <c:v>0.31545921277809463</c:v>
              </c:pt>
              <c:pt idx="99">
                <c:v>0.3328579577866515</c:v>
              </c:pt>
              <c:pt idx="100">
                <c:v>0.32686822589845987</c:v>
              </c:pt>
              <c:pt idx="101">
                <c:v>0.32173416999429549</c:v>
              </c:pt>
              <c:pt idx="102">
                <c:v>0.30718767826583004</c:v>
              </c:pt>
              <c:pt idx="103">
                <c:v>0.32173416999429549</c:v>
              </c:pt>
              <c:pt idx="104">
                <c:v>0.31517398745008562</c:v>
              </c:pt>
              <c:pt idx="105">
                <c:v>0.32401597261836845</c:v>
              </c:pt>
              <c:pt idx="106">
                <c:v>0.33428408442669699</c:v>
              </c:pt>
              <c:pt idx="107">
                <c:v>0.35111237877923562</c:v>
              </c:pt>
              <c:pt idx="108">
                <c:v>0.35054192812321738</c:v>
              </c:pt>
              <c:pt idx="109">
                <c:v>0.37050770108385622</c:v>
              </c:pt>
              <c:pt idx="110">
                <c:v>0.39189960068454077</c:v>
              </c:pt>
              <c:pt idx="111">
                <c:v>0.4184255561893897</c:v>
              </c:pt>
              <c:pt idx="112">
                <c:v>0.42298916143753562</c:v>
              </c:pt>
              <c:pt idx="113">
                <c:v>0.43610952652595558</c:v>
              </c:pt>
              <c:pt idx="114">
                <c:v>0.44152880775812897</c:v>
              </c:pt>
              <c:pt idx="115">
                <c:v>0.43211637193382768</c:v>
              </c:pt>
              <c:pt idx="116">
                <c:v>0.47803764974329721</c:v>
              </c:pt>
              <c:pt idx="117">
                <c:v>0.4874500855675985</c:v>
              </c:pt>
              <c:pt idx="118">
                <c:v>0.50057045065601824</c:v>
              </c:pt>
              <c:pt idx="119">
                <c:v>0.50199657729606395</c:v>
              </c:pt>
              <c:pt idx="120">
                <c:v>0.54021677124928691</c:v>
              </c:pt>
              <c:pt idx="121">
                <c:v>0.55761551625784378</c:v>
              </c:pt>
              <c:pt idx="122">
                <c:v>0.55219623502567039</c:v>
              </c:pt>
              <c:pt idx="123">
                <c:v>0.56959498003422704</c:v>
              </c:pt>
              <c:pt idx="124">
                <c:v>0.56816885339418133</c:v>
              </c:pt>
              <c:pt idx="125">
                <c:v>0.62236166571591567</c:v>
              </c:pt>
              <c:pt idx="126">
                <c:v>0.60981175128351395</c:v>
              </c:pt>
              <c:pt idx="127">
                <c:v>0.63890473474044485</c:v>
              </c:pt>
              <c:pt idx="128">
                <c:v>0.61637193382772382</c:v>
              </c:pt>
              <c:pt idx="129">
                <c:v>0.58100399315459206</c:v>
              </c:pt>
              <c:pt idx="130">
                <c:v>0.56246434683399893</c:v>
              </c:pt>
              <c:pt idx="131">
                <c:v>0.56332002281802618</c:v>
              </c:pt>
              <c:pt idx="132">
                <c:v>0.49657729606389056</c:v>
              </c:pt>
              <c:pt idx="133">
                <c:v>0.53280091272104957</c:v>
              </c:pt>
              <c:pt idx="134">
                <c:v>0.56332002281802618</c:v>
              </c:pt>
              <c:pt idx="135">
                <c:v>0.56845407872219056</c:v>
              </c:pt>
              <c:pt idx="136">
                <c:v>0.54392470051340558</c:v>
              </c:pt>
              <c:pt idx="137">
                <c:v>0.56303479749001717</c:v>
              </c:pt>
              <c:pt idx="138">
                <c:v>0.55761551625784378</c:v>
              </c:pt>
              <c:pt idx="139">
                <c:v>0.5456360524814603</c:v>
              </c:pt>
              <c:pt idx="140">
                <c:v>0.56446092413006266</c:v>
              </c:pt>
              <c:pt idx="141">
                <c:v>0.56588705077010837</c:v>
              </c:pt>
              <c:pt idx="142">
                <c:v>0.5593268682258985</c:v>
              </c:pt>
              <c:pt idx="143">
                <c:v>0.58328579577866524</c:v>
              </c:pt>
              <c:pt idx="144">
                <c:v>0.59925841414717618</c:v>
              </c:pt>
              <c:pt idx="145">
                <c:v>0.54478037649743305</c:v>
              </c:pt>
              <c:pt idx="146">
                <c:v>0.56018254420992575</c:v>
              </c:pt>
              <c:pt idx="147">
                <c:v>0.56531660011409013</c:v>
              </c:pt>
              <c:pt idx="148">
                <c:v>0.57986309184255558</c:v>
              </c:pt>
              <c:pt idx="149">
                <c:v>0.5787221905305191</c:v>
              </c:pt>
              <c:pt idx="150">
                <c:v>0.56873930405019957</c:v>
              </c:pt>
              <c:pt idx="151">
                <c:v>0.57130633200228176</c:v>
              </c:pt>
              <c:pt idx="152">
                <c:v>0.5787221905305191</c:v>
              </c:pt>
              <c:pt idx="153">
                <c:v>0.60410724472333133</c:v>
              </c:pt>
              <c:pt idx="154">
                <c:v>0.6243582430119794</c:v>
              </c:pt>
              <c:pt idx="155">
                <c:v>0.60410724472333133</c:v>
              </c:pt>
              <c:pt idx="156">
                <c:v>0.60325156873930408</c:v>
              </c:pt>
              <c:pt idx="157">
                <c:v>0.58870507701083863</c:v>
              </c:pt>
              <c:pt idx="158">
                <c:v>0.61323445521962361</c:v>
              </c:pt>
              <c:pt idx="159">
                <c:v>0.60952652595550494</c:v>
              </c:pt>
              <c:pt idx="160">
                <c:v>0.6146605818596691</c:v>
              </c:pt>
              <c:pt idx="161">
                <c:v>0.63633770678836288</c:v>
              </c:pt>
              <c:pt idx="162">
                <c:v>0.64033086138049056</c:v>
              </c:pt>
              <c:pt idx="163">
                <c:v>0.64432401597261846</c:v>
              </c:pt>
              <c:pt idx="164">
                <c:v>0.61038220193953219</c:v>
              </c:pt>
              <c:pt idx="165">
                <c:v>0.61494580718767833</c:v>
              </c:pt>
              <c:pt idx="166">
                <c:v>0.61523103251568734</c:v>
              </c:pt>
              <c:pt idx="167">
                <c:v>0.61950941243582425</c:v>
              </c:pt>
              <c:pt idx="168">
                <c:v>0.62378779235596116</c:v>
              </c:pt>
              <c:pt idx="169">
                <c:v>0.61751283513976052</c:v>
              </c:pt>
              <c:pt idx="170">
                <c:v>0.5884198516828294</c:v>
              </c:pt>
              <c:pt idx="171">
                <c:v>0.61580148317170558</c:v>
              </c:pt>
              <c:pt idx="172">
                <c:v>0.61722760981175129</c:v>
              </c:pt>
              <c:pt idx="173">
                <c:v>0.62378779235596116</c:v>
              </c:pt>
              <c:pt idx="174">
                <c:v>0.63462635482030794</c:v>
              </c:pt>
              <c:pt idx="175">
                <c:v>0.61351968054763262</c:v>
              </c:pt>
              <c:pt idx="176">
                <c:v>0.59783228750713069</c:v>
              </c:pt>
              <c:pt idx="177">
                <c:v>0.58927552766685687</c:v>
              </c:pt>
              <c:pt idx="178">
                <c:v>0.5593268682258985</c:v>
              </c:pt>
              <c:pt idx="179">
                <c:v>0.63918996006845408</c:v>
              </c:pt>
              <c:pt idx="180">
                <c:v>0.59954363947518541</c:v>
              </c:pt>
              <c:pt idx="181">
                <c:v>0.6118083285795779</c:v>
              </c:pt>
              <c:pt idx="182">
                <c:v>0.618653736451797</c:v>
              </c:pt>
              <c:pt idx="183">
                <c:v>0.60724472333143176</c:v>
              </c:pt>
              <c:pt idx="184">
                <c:v>0.6146605818596691</c:v>
              </c:pt>
              <c:pt idx="185">
                <c:v>0.60068454078722189</c:v>
              </c:pt>
              <c:pt idx="186">
                <c:v>0.57672561323445515</c:v>
              </c:pt>
              <c:pt idx="187">
                <c:v>0.58528237307472897</c:v>
              </c:pt>
              <c:pt idx="188">
                <c:v>0.60867084997147747</c:v>
              </c:pt>
              <c:pt idx="189">
                <c:v>0.61808328579577876</c:v>
              </c:pt>
              <c:pt idx="190">
                <c:v>0.6351968054763264</c:v>
              </c:pt>
              <c:pt idx="191">
                <c:v>0.65402167712492876</c:v>
              </c:pt>
              <c:pt idx="192">
                <c:v>0.67940673131774099</c:v>
              </c:pt>
              <c:pt idx="193">
                <c:v>0.70821448944666288</c:v>
              </c:pt>
              <c:pt idx="194">
                <c:v>0.74928693667997726</c:v>
              </c:pt>
              <c:pt idx="195">
                <c:v>0.7567027952082146</c:v>
              </c:pt>
              <c:pt idx="196">
                <c:v>0.7900741585852824</c:v>
              </c:pt>
              <c:pt idx="197">
                <c:v>0.76811180832857961</c:v>
              </c:pt>
              <c:pt idx="198">
                <c:v>0.77723901882487167</c:v>
              </c:pt>
              <c:pt idx="199">
                <c:v>0.7598402738163148</c:v>
              </c:pt>
              <c:pt idx="200">
                <c:v>0.79235596120935536</c:v>
              </c:pt>
              <c:pt idx="201">
                <c:v>0.78009127210496287</c:v>
              </c:pt>
              <c:pt idx="202">
                <c:v>0.79920136908157446</c:v>
              </c:pt>
              <c:pt idx="203">
                <c:v>0.80490587564175708</c:v>
              </c:pt>
              <c:pt idx="204">
                <c:v>0.83171705647461502</c:v>
              </c:pt>
              <c:pt idx="205">
                <c:v>0.8494010268111809</c:v>
              </c:pt>
              <c:pt idx="206">
                <c:v>0.84826012549914442</c:v>
              </c:pt>
              <c:pt idx="207">
                <c:v>0.86822589845978326</c:v>
              </c:pt>
              <c:pt idx="208">
                <c:v>0.89446662863662296</c:v>
              </c:pt>
              <c:pt idx="209">
                <c:v>0.83941814033086137</c:v>
              </c:pt>
              <c:pt idx="210">
                <c:v>0.82972047917855107</c:v>
              </c:pt>
              <c:pt idx="211">
                <c:v>0.81118083285795772</c:v>
              </c:pt>
              <c:pt idx="212">
                <c:v>0.79606389047347403</c:v>
              </c:pt>
              <c:pt idx="213">
                <c:v>0.75499144324015965</c:v>
              </c:pt>
              <c:pt idx="214">
                <c:v>0.74928693667997726</c:v>
              </c:pt>
              <c:pt idx="215">
                <c:v>0.74130062749572168</c:v>
              </c:pt>
              <c:pt idx="216">
                <c:v>0.73730747290359377</c:v>
              </c:pt>
              <c:pt idx="217">
                <c:v>0.72475755847119228</c:v>
              </c:pt>
              <c:pt idx="218">
                <c:v>0.71534512264689099</c:v>
              </c:pt>
              <c:pt idx="219">
                <c:v>0.75356531660011417</c:v>
              </c:pt>
              <c:pt idx="220">
                <c:v>0.74614945807187683</c:v>
              </c:pt>
              <c:pt idx="221">
                <c:v>0.7666856816885339</c:v>
              </c:pt>
              <c:pt idx="222">
                <c:v>0.78265830005704506</c:v>
              </c:pt>
              <c:pt idx="223">
                <c:v>0.76754135767256138</c:v>
              </c:pt>
              <c:pt idx="224">
                <c:v>0.80690245293782081</c:v>
              </c:pt>
              <c:pt idx="225">
                <c:v>0.78009127210496287</c:v>
              </c:pt>
              <c:pt idx="226">
                <c:v>0.8026240730176839</c:v>
              </c:pt>
              <c:pt idx="227">
                <c:v>0.78265830005704506</c:v>
              </c:pt>
              <c:pt idx="228">
                <c:v>0.76155162578436975</c:v>
              </c:pt>
              <c:pt idx="229">
                <c:v>0.72104962920707361</c:v>
              </c:pt>
              <c:pt idx="230">
                <c:v>0.67969195664575022</c:v>
              </c:pt>
              <c:pt idx="231">
                <c:v>0.67227609811751288</c:v>
              </c:pt>
              <c:pt idx="232">
                <c:v>0.65259555048488305</c:v>
              </c:pt>
              <c:pt idx="233">
                <c:v>0.51711351968054764</c:v>
              </c:pt>
              <c:pt idx="234">
                <c:v>0.59269823160296631</c:v>
              </c:pt>
              <c:pt idx="235">
                <c:v>0.61437535653166009</c:v>
              </c:pt>
              <c:pt idx="236">
                <c:v>0.59098687963491159</c:v>
              </c:pt>
              <c:pt idx="237">
                <c:v>0.58014831717056481</c:v>
              </c:pt>
              <c:pt idx="238">
                <c:v>0.56446092413006266</c:v>
              </c:pt>
              <c:pt idx="239">
                <c:v>0.51711351968054764</c:v>
              </c:pt>
              <c:pt idx="240">
                <c:v>0.54820308043354249</c:v>
              </c:pt>
              <c:pt idx="241">
                <c:v>0.55134055904164292</c:v>
              </c:pt>
              <c:pt idx="242">
                <c:v>0.65430690245293777</c:v>
              </c:pt>
              <c:pt idx="243">
                <c:v>0.6505989731888191</c:v>
              </c:pt>
              <c:pt idx="244">
                <c:v>0.65630347974900172</c:v>
              </c:pt>
              <c:pt idx="245">
                <c:v>0.55590416428978884</c:v>
              </c:pt>
              <c:pt idx="246">
                <c:v>0.58185966913861953</c:v>
              </c:pt>
              <c:pt idx="247">
                <c:v>0.58613804905875644</c:v>
              </c:pt>
              <c:pt idx="248">
                <c:v>0.60182544209925837</c:v>
              </c:pt>
              <c:pt idx="249">
                <c:v>0.63434112949229893</c:v>
              </c:pt>
              <c:pt idx="250">
                <c:v>0.64061608670849979</c:v>
              </c:pt>
              <c:pt idx="251">
                <c:v>0.67455790074158584</c:v>
              </c:pt>
              <c:pt idx="252">
                <c:v>0.65145464917284657</c:v>
              </c:pt>
              <c:pt idx="253">
                <c:v>0.65972618368511116</c:v>
              </c:pt>
              <c:pt idx="254">
                <c:v>0.62920707358813455</c:v>
              </c:pt>
              <c:pt idx="255">
                <c:v>0.64689104392470043</c:v>
              </c:pt>
              <c:pt idx="256">
                <c:v>0.64204221334854528</c:v>
              </c:pt>
              <c:pt idx="257">
                <c:v>0.61580148317170558</c:v>
              </c:pt>
              <c:pt idx="258">
                <c:v>0.59840273816314893</c:v>
              </c:pt>
              <c:pt idx="259">
                <c:v>0.6118083285795779</c:v>
              </c:pt>
              <c:pt idx="260">
                <c:v>0.61808328579577876</c:v>
              </c:pt>
              <c:pt idx="261">
                <c:v>0.63377067883628069</c:v>
              </c:pt>
              <c:pt idx="262">
                <c:v>0.63633770678836288</c:v>
              </c:pt>
              <c:pt idx="263">
                <c:v>0.61409013120365086</c:v>
              </c:pt>
              <c:pt idx="264">
                <c:v>0.618653736451797</c:v>
              </c:pt>
              <c:pt idx="265">
                <c:v>0.5884198516828294</c:v>
              </c:pt>
              <c:pt idx="266">
                <c:v>0.60125499144324013</c:v>
              </c:pt>
              <c:pt idx="267">
                <c:v>0.60011409013120365</c:v>
              </c:pt>
              <c:pt idx="268">
                <c:v>0.62264689104392468</c:v>
              </c:pt>
              <c:pt idx="269">
                <c:v>0.63576725613234464</c:v>
              </c:pt>
              <c:pt idx="270">
                <c:v>0.65145464917284657</c:v>
              </c:pt>
              <c:pt idx="271">
                <c:v>0.60353679406731309</c:v>
              </c:pt>
              <c:pt idx="272">
                <c:v>0.59897318881916717</c:v>
              </c:pt>
              <c:pt idx="273">
                <c:v>0.62492869366799764</c:v>
              </c:pt>
              <c:pt idx="274">
                <c:v>0.56988020536223627</c:v>
              </c:pt>
              <c:pt idx="275">
                <c:v>0.56189389617798069</c:v>
              </c:pt>
              <c:pt idx="276">
                <c:v>0.5496292070735882</c:v>
              </c:pt>
              <c:pt idx="277">
                <c:v>0.50941243582430129</c:v>
              </c:pt>
              <c:pt idx="278">
                <c:v>0.47604107244723326</c:v>
              </c:pt>
              <c:pt idx="279">
                <c:v>0.47632629777524249</c:v>
              </c:pt>
              <c:pt idx="280">
                <c:v>0.52538505419281223</c:v>
              </c:pt>
              <c:pt idx="281">
                <c:v>0.53565316600114099</c:v>
              </c:pt>
              <c:pt idx="282">
                <c:v>0.56018254420992575</c:v>
              </c:pt>
              <c:pt idx="283">
                <c:v>0.55077010838562468</c:v>
              </c:pt>
              <c:pt idx="284">
                <c:v>0.48859098687963498</c:v>
              </c:pt>
              <c:pt idx="285">
                <c:v>0.48174557900741588</c:v>
              </c:pt>
              <c:pt idx="286">
                <c:v>0.45778665145464914</c:v>
              </c:pt>
              <c:pt idx="287">
                <c:v>0.45949800342270386</c:v>
              </c:pt>
              <c:pt idx="288">
                <c:v>0.46377638334284077</c:v>
              </c:pt>
              <c:pt idx="289">
                <c:v>0.4475185396463206</c:v>
              </c:pt>
              <c:pt idx="290">
                <c:v>0.44980034227039356</c:v>
              </c:pt>
              <c:pt idx="291">
                <c:v>0.43610952652595558</c:v>
              </c:pt>
              <c:pt idx="292">
                <c:v>0.45493439817455794</c:v>
              </c:pt>
              <c:pt idx="293">
                <c:v>0.45179691956645751</c:v>
              </c:pt>
              <c:pt idx="294">
                <c:v>0.45636052481460343</c:v>
              </c:pt>
              <c:pt idx="295">
                <c:v>0.47689674843126073</c:v>
              </c:pt>
              <c:pt idx="296">
                <c:v>0.47860810039931545</c:v>
              </c:pt>
              <c:pt idx="297">
                <c:v>0.46491728465487725</c:v>
              </c:pt>
              <c:pt idx="298">
                <c:v>0.44038790644609249</c:v>
              </c:pt>
              <c:pt idx="299">
                <c:v>0.45350827153451223</c:v>
              </c:pt>
              <c:pt idx="300">
                <c:v>0.46349115801483176</c:v>
              </c:pt>
              <c:pt idx="301">
                <c:v>0.46520250998288648</c:v>
              </c:pt>
              <c:pt idx="302">
                <c:v>0.46605818596691395</c:v>
              </c:pt>
              <c:pt idx="303">
                <c:v>0.46891043924700515</c:v>
              </c:pt>
              <c:pt idx="304">
                <c:v>0.45693097547062189</c:v>
              </c:pt>
              <c:pt idx="305">
                <c:v>0.46463205932686824</c:v>
              </c:pt>
              <c:pt idx="306">
                <c:v>0.43297204791785515</c:v>
              </c:pt>
              <c:pt idx="307">
                <c:v>0.42213348545350837</c:v>
              </c:pt>
              <c:pt idx="308">
                <c:v>0.40986879634911588</c:v>
              </c:pt>
              <c:pt idx="309">
                <c:v>0.42669709070165429</c:v>
              </c:pt>
              <c:pt idx="310">
                <c:v>0.41699942954934399</c:v>
              </c:pt>
              <c:pt idx="311">
                <c:v>0.42298916143753562</c:v>
              </c:pt>
              <c:pt idx="312">
                <c:v>0.41814033086138047</c:v>
              </c:pt>
              <c:pt idx="313">
                <c:v>0.36708499714774678</c:v>
              </c:pt>
              <c:pt idx="314">
                <c:v>0.36366229321163712</c:v>
              </c:pt>
              <c:pt idx="315">
                <c:v>0.37621220764403884</c:v>
              </c:pt>
              <c:pt idx="316">
                <c:v>0.38933257273245858</c:v>
              </c:pt>
              <c:pt idx="317">
                <c:v>0.39361095265259549</c:v>
              </c:pt>
              <c:pt idx="318">
                <c:v>0.40102681118083283</c:v>
              </c:pt>
              <c:pt idx="319">
                <c:v>0.42099258414147167</c:v>
              </c:pt>
              <c:pt idx="320">
                <c:v>0.39646320593268691</c:v>
              </c:pt>
              <c:pt idx="321">
                <c:v>0.39247005134055901</c:v>
              </c:pt>
              <c:pt idx="322">
                <c:v>0.4115801483171706</c:v>
              </c:pt>
              <c:pt idx="323">
                <c:v>0.41243582430119785</c:v>
              </c:pt>
              <c:pt idx="324">
                <c:v>0.41386195094124356</c:v>
              </c:pt>
              <c:pt idx="325">
                <c:v>0.4075869937250427</c:v>
              </c:pt>
              <c:pt idx="326">
                <c:v>0.40986879634911588</c:v>
              </c:pt>
              <c:pt idx="327">
                <c:v>0.41100969766115236</c:v>
              </c:pt>
              <c:pt idx="328">
                <c:v>0.41928123217341695</c:v>
              </c:pt>
              <c:pt idx="329">
                <c:v>0.40501996577296073</c:v>
              </c:pt>
              <c:pt idx="330">
                <c:v>0.37963491158014828</c:v>
              </c:pt>
              <c:pt idx="331">
                <c:v>0.36023958927552768</c:v>
              </c:pt>
              <c:pt idx="332">
                <c:v>0.34398174557900751</c:v>
              </c:pt>
              <c:pt idx="333">
                <c:v>0.36851112378779227</c:v>
              </c:pt>
              <c:pt idx="334">
                <c:v>0.37307472903593841</c:v>
              </c:pt>
              <c:pt idx="335">
                <c:v>0.40787221905305193</c:v>
              </c:pt>
              <c:pt idx="336">
                <c:v>0.43439817455790064</c:v>
              </c:pt>
              <c:pt idx="337">
                <c:v>0.42755276668568176</c:v>
              </c:pt>
              <c:pt idx="338">
                <c:v>0.45693097547062189</c:v>
              </c:pt>
              <c:pt idx="339">
                <c:v>0.44352538505419292</c:v>
              </c:pt>
              <c:pt idx="340">
                <c:v>0.44124358243011974</c:v>
              </c:pt>
              <c:pt idx="341">
                <c:v>0.45379349686252146</c:v>
              </c:pt>
              <c:pt idx="342">
                <c:v>0.45236737022247575</c:v>
              </c:pt>
              <c:pt idx="343">
                <c:v>0.44495151169423841</c:v>
              </c:pt>
              <c:pt idx="344">
                <c:v>0.42926411865373648</c:v>
              </c:pt>
              <c:pt idx="345">
                <c:v>0.41642897889332575</c:v>
              </c:pt>
              <c:pt idx="346">
                <c:v>0.38876212207644034</c:v>
              </c:pt>
              <c:pt idx="347">
                <c:v>0.40131203650884206</c:v>
              </c:pt>
              <c:pt idx="348">
                <c:v>0.41956645750142618</c:v>
              </c:pt>
              <c:pt idx="349">
                <c:v>0.44580718767826588</c:v>
              </c:pt>
              <c:pt idx="350">
                <c:v>0.43924700513405601</c:v>
              </c:pt>
              <c:pt idx="351">
                <c:v>0.42641186537364528</c:v>
              </c:pt>
              <c:pt idx="352">
                <c:v>0.43867655447803755</c:v>
              </c:pt>
              <c:pt idx="353">
                <c:v>0.44266970907016545</c:v>
              </c:pt>
              <c:pt idx="354">
                <c:v>0.44637763833428412</c:v>
              </c:pt>
              <c:pt idx="355">
                <c:v>0.41928123217341695</c:v>
              </c:pt>
              <c:pt idx="356">
                <c:v>0.43696520250998283</c:v>
              </c:pt>
              <c:pt idx="357">
                <c:v>0.44038790644609249</c:v>
              </c:pt>
              <c:pt idx="358">
                <c:v>0.4572162007986309</c:v>
              </c:pt>
              <c:pt idx="359">
                <c:v>0.46634341129492296</c:v>
              </c:pt>
              <c:pt idx="360">
                <c:v>0.47432972047917854</c:v>
              </c:pt>
              <c:pt idx="361">
                <c:v>0.49229891614375365</c:v>
              </c:pt>
              <c:pt idx="362">
                <c:v>0.51597261836851116</c:v>
              </c:pt>
              <c:pt idx="363">
                <c:v>0.51968054763262983</c:v>
              </c:pt>
              <c:pt idx="364">
                <c:v>0.55447803764974335</c:v>
              </c:pt>
              <c:pt idx="365">
                <c:v>0.55077010838562468</c:v>
              </c:pt>
              <c:pt idx="366">
                <c:v>0.54763262977752425</c:v>
              </c:pt>
              <c:pt idx="367">
                <c:v>0.51483171705647468</c:v>
              </c:pt>
              <c:pt idx="368">
                <c:v>0.51597261836851116</c:v>
              </c:pt>
              <c:pt idx="369">
                <c:v>0.53337136337706781</c:v>
              </c:pt>
              <c:pt idx="370">
                <c:v>0.57301768397033648</c:v>
              </c:pt>
              <c:pt idx="371">
                <c:v>0.57929264118653734</c:v>
              </c:pt>
              <c:pt idx="372">
                <c:v>0.57130633200228176</c:v>
              </c:pt>
              <c:pt idx="373">
                <c:v>0.59897318881916717</c:v>
              </c:pt>
              <c:pt idx="374">
                <c:v>0.56845407872219056</c:v>
              </c:pt>
              <c:pt idx="375">
                <c:v>0.57073588134626352</c:v>
              </c:pt>
              <c:pt idx="376">
                <c:v>0.58727895037079292</c:v>
              </c:pt>
              <c:pt idx="377">
                <c:v>0.55761551625784378</c:v>
              </c:pt>
              <c:pt idx="378">
                <c:v>0.54791785510553348</c:v>
              </c:pt>
              <c:pt idx="379">
                <c:v>0.55305191100969764</c:v>
              </c:pt>
              <c:pt idx="380">
                <c:v>0.58727895037079292</c:v>
              </c:pt>
              <c:pt idx="381">
                <c:v>0.62664004563605258</c:v>
              </c:pt>
              <c:pt idx="382">
                <c:v>0.61351968054763262</c:v>
              </c:pt>
              <c:pt idx="383">
                <c:v>0.60068454078722189</c:v>
              </c:pt>
              <c:pt idx="384">
                <c:v>0.60553337136337704</c:v>
              </c:pt>
              <c:pt idx="385">
                <c:v>0.64289788933257275</c:v>
              </c:pt>
              <c:pt idx="386">
                <c:v>0.65231032515687404</c:v>
              </c:pt>
              <c:pt idx="387">
                <c:v>0.67712492869366803</c:v>
              </c:pt>
              <c:pt idx="388">
                <c:v>0.70051340559041653</c:v>
              </c:pt>
              <c:pt idx="389">
                <c:v>0.74386765544780387</c:v>
              </c:pt>
              <c:pt idx="390">
                <c:v>0.76297775242441523</c:v>
              </c:pt>
              <c:pt idx="391">
                <c:v>0.76183685111237875</c:v>
              </c:pt>
              <c:pt idx="392">
                <c:v>0.77239018824871652</c:v>
              </c:pt>
              <c:pt idx="393">
                <c:v>0.80462065031374785</c:v>
              </c:pt>
              <c:pt idx="394">
                <c:v>0.7900741585852824</c:v>
              </c:pt>
              <c:pt idx="395">
                <c:v>0.81945236737022253</c:v>
              </c:pt>
              <c:pt idx="396">
                <c:v>0.79606389047347403</c:v>
              </c:pt>
              <c:pt idx="397">
                <c:v>0.80604677695379356</c:v>
              </c:pt>
              <c:pt idx="398">
                <c:v>0.79121505989731888</c:v>
              </c:pt>
              <c:pt idx="399">
                <c:v>0.76982316029663433</c:v>
              </c:pt>
              <c:pt idx="400">
                <c:v>0.81118083285795772</c:v>
              </c:pt>
              <c:pt idx="401">
                <c:v>0.8163148887621221</c:v>
              </c:pt>
              <c:pt idx="402">
                <c:v>0.82715345122646888</c:v>
              </c:pt>
              <c:pt idx="403">
                <c:v>0.86537364517969206</c:v>
              </c:pt>
              <c:pt idx="404">
                <c:v>0.91100969766115236</c:v>
              </c:pt>
              <c:pt idx="405">
                <c:v>0.89560752994865944</c:v>
              </c:pt>
              <c:pt idx="406">
                <c:v>0.81431831146605815</c:v>
              </c:pt>
              <c:pt idx="407">
                <c:v>0.87592698231602961</c:v>
              </c:pt>
              <c:pt idx="408">
                <c:v>0.94580718767826588</c:v>
              </c:pt>
              <c:pt idx="409">
                <c:v>0.91386195094124356</c:v>
              </c:pt>
              <c:pt idx="410">
                <c:v>0.91699942954934399</c:v>
              </c:pt>
              <c:pt idx="411">
                <c:v>0.91243582430119785</c:v>
              </c:pt>
              <c:pt idx="412">
                <c:v>0.91015402167712489</c:v>
              </c:pt>
              <c:pt idx="413">
                <c:v>0.9446662863662294</c:v>
              </c:pt>
              <c:pt idx="414">
                <c:v>0.9241300627495721</c:v>
              </c:pt>
              <c:pt idx="415">
                <c:v>0.93953223046206502</c:v>
              </c:pt>
              <c:pt idx="416">
                <c:v>0.92897889332572725</c:v>
              </c:pt>
              <c:pt idx="417">
                <c:v>0.92498573873359957</c:v>
              </c:pt>
              <c:pt idx="418">
                <c:v>0.89247005134055901</c:v>
              </c:pt>
              <c:pt idx="419">
                <c:v>0.88163148887621223</c:v>
              </c:pt>
              <c:pt idx="420">
                <c:v>0.90359383913291502</c:v>
              </c:pt>
              <c:pt idx="421">
                <c:v>0.90302338847689678</c:v>
              </c:pt>
              <c:pt idx="422">
                <c:v>0.92926411865373648</c:v>
              </c:pt>
              <c:pt idx="423">
                <c:v>0.93553907586993734</c:v>
              </c:pt>
              <c:pt idx="424">
                <c:v>0.96092413006274957</c:v>
              </c:pt>
              <c:pt idx="425">
                <c:v>0.94038790644609249</c:v>
              </c:pt>
              <c:pt idx="426">
                <c:v>0.95122646891043927</c:v>
              </c:pt>
              <c:pt idx="427">
                <c:v>0.89874500855675987</c:v>
              </c:pt>
              <c:pt idx="428">
                <c:v>0.87450085567598412</c:v>
              </c:pt>
              <c:pt idx="429">
                <c:v>0.89845978322875064</c:v>
              </c:pt>
              <c:pt idx="430">
                <c:v>0.84626354820308047</c:v>
              </c:pt>
              <c:pt idx="431">
                <c:v>0.80576155162578433</c:v>
              </c:pt>
              <c:pt idx="432">
                <c:v>0.82800912721049635</c:v>
              </c:pt>
              <c:pt idx="433">
                <c:v>0.86081003993154592</c:v>
              </c:pt>
              <c:pt idx="434">
                <c:v>0.84768967484312596</c:v>
              </c:pt>
              <c:pt idx="435">
                <c:v>0.87735310895607532</c:v>
              </c:pt>
              <c:pt idx="436">
                <c:v>0.92698231602966352</c:v>
              </c:pt>
              <c:pt idx="437">
                <c:v>0.88847689674843133</c:v>
              </c:pt>
              <c:pt idx="438">
                <c:v>0.90559041642897897</c:v>
              </c:pt>
              <c:pt idx="439">
                <c:v>0.91215059897318884</c:v>
              </c:pt>
              <c:pt idx="440">
                <c:v>0.91928123217341695</c:v>
              </c:pt>
              <c:pt idx="441">
                <c:v>0.95636052481460343</c:v>
              </c:pt>
              <c:pt idx="442">
                <c:v>0.95835710211066738</c:v>
              </c:pt>
              <c:pt idx="443">
                <c:v>0.99286936679977189</c:v>
              </c:pt>
              <c:pt idx="444">
                <c:v>0.99458071876782661</c:v>
              </c:pt>
              <c:pt idx="445">
                <c:v>0.95778665145464914</c:v>
              </c:pt>
              <c:pt idx="446">
                <c:v>0.94352538505419292</c:v>
              </c:pt>
              <c:pt idx="447">
                <c:v>0.94552196235025665</c:v>
              </c:pt>
              <c:pt idx="448">
                <c:v>0.96976611523103262</c:v>
              </c:pt>
              <c:pt idx="449">
                <c:v>0.94694808899030236</c:v>
              </c:pt>
              <c:pt idx="450">
                <c:v>0.94894466628636631</c:v>
              </c:pt>
              <c:pt idx="451">
                <c:v>0.90986879634911588</c:v>
              </c:pt>
              <c:pt idx="452">
                <c:v>0.89275527666856824</c:v>
              </c:pt>
              <c:pt idx="453">
                <c:v>0.90501996577296073</c:v>
              </c:pt>
              <c:pt idx="454">
                <c:v>0.91500285225328004</c:v>
              </c:pt>
              <c:pt idx="455">
                <c:v>0.88876212207644034</c:v>
              </c:pt>
              <c:pt idx="456">
                <c:v>0.8494010268111809</c:v>
              </c:pt>
              <c:pt idx="457">
                <c:v>0.85966913861950944</c:v>
              </c:pt>
              <c:pt idx="458">
                <c:v>0.88277239018824871</c:v>
              </c:pt>
              <c:pt idx="459">
                <c:v>0.89418140330861373</c:v>
              </c:pt>
              <c:pt idx="460">
                <c:v>0.96605818596691395</c:v>
              </c:pt>
              <c:pt idx="461">
                <c:v>0.88990302338847682</c:v>
              </c:pt>
              <c:pt idx="462">
                <c:v>0.9144324015972618</c:v>
              </c:pt>
              <c:pt idx="463">
                <c:v>0.89703365658870515</c:v>
              </c:pt>
              <c:pt idx="464">
                <c:v>0.92869366799771824</c:v>
              </c:pt>
              <c:pt idx="465">
                <c:v>0.94552196235025665</c:v>
              </c:pt>
              <c:pt idx="466">
                <c:v>0.92470051340559034</c:v>
              </c:pt>
              <c:pt idx="467">
                <c:v>0.93154592127780944</c:v>
              </c:pt>
              <c:pt idx="468">
                <c:v>0.91785510553337146</c:v>
              </c:pt>
              <c:pt idx="469">
                <c:v>0.96976611523103262</c:v>
              </c:pt>
              <c:pt idx="470">
                <c:v>0.97632629777524249</c:v>
              </c:pt>
              <c:pt idx="471">
                <c:v>0.92042213348545343</c:v>
              </c:pt>
              <c:pt idx="472">
                <c:v>0.92840844266970901</c:v>
              </c:pt>
              <c:pt idx="473">
                <c:v>0.97290359383913283</c:v>
              </c:pt>
              <c:pt idx="474">
                <c:v>0.93696520250998283</c:v>
              </c:pt>
              <c:pt idx="475">
                <c:v>0.93867655447803755</c:v>
              </c:pt>
              <c:pt idx="476">
                <c:v>0.97176269252709635</c:v>
              </c:pt>
              <c:pt idx="477">
                <c:v>0.98516828294352532</c:v>
              </c:pt>
              <c:pt idx="478">
                <c:v>1.0182544209925841</c:v>
              </c:pt>
              <c:pt idx="479">
                <c:v>0.99144324015972618</c:v>
              </c:pt>
              <c:pt idx="480">
                <c:v>0.94808899030233884</c:v>
              </c:pt>
              <c:pt idx="481">
                <c:v>0.9378208784940103</c:v>
              </c:pt>
              <c:pt idx="482">
                <c:v>0.93240159726183691</c:v>
              </c:pt>
              <c:pt idx="483">
                <c:v>0.9503707929264118</c:v>
              </c:pt>
              <c:pt idx="484">
                <c:v>0.94181403308613798</c:v>
              </c:pt>
              <c:pt idx="485">
                <c:v>0.91785510553337146</c:v>
              </c:pt>
              <c:pt idx="486">
                <c:v>0.88562464346833991</c:v>
              </c:pt>
              <c:pt idx="487">
                <c:v>0.81774101540216781</c:v>
              </c:pt>
              <c:pt idx="488">
                <c:v>0.83770678836280665</c:v>
              </c:pt>
              <c:pt idx="489">
                <c:v>0.86023958927552768</c:v>
              </c:pt>
              <c:pt idx="490">
                <c:v>0.89817455790074163</c:v>
              </c:pt>
              <c:pt idx="491">
                <c:v>0.91015402167712489</c:v>
              </c:pt>
              <c:pt idx="492">
                <c:v>0.91100969766115236</c:v>
              </c:pt>
              <c:pt idx="493">
                <c:v>0.8551055333713633</c:v>
              </c:pt>
              <c:pt idx="494">
                <c:v>0.79720479178551051</c:v>
              </c:pt>
              <c:pt idx="495">
                <c:v>0.80290929834569313</c:v>
              </c:pt>
              <c:pt idx="496">
                <c:v>0.81545921277809463</c:v>
              </c:pt>
              <c:pt idx="497">
                <c:v>0.85995436394751845</c:v>
              </c:pt>
              <c:pt idx="498">
                <c:v>0.87221905305191094</c:v>
              </c:pt>
              <c:pt idx="499">
                <c:v>0.81717056474614935</c:v>
              </c:pt>
              <c:pt idx="500">
                <c:v>0.81203650884198519</c:v>
              </c:pt>
              <c:pt idx="501">
                <c:v>0.83685111237877918</c:v>
              </c:pt>
              <c:pt idx="502">
                <c:v>0.67256132344552189</c:v>
              </c:pt>
              <c:pt idx="503">
                <c:v>0.70821448944666288</c:v>
              </c:pt>
              <c:pt idx="504">
                <c:v>0.68539646320593262</c:v>
              </c:pt>
              <c:pt idx="505">
                <c:v>0.65316600114090129</c:v>
              </c:pt>
              <c:pt idx="506">
                <c:v>0.61836851112378777</c:v>
              </c:pt>
              <c:pt idx="507">
                <c:v>0.63662293211637189</c:v>
              </c:pt>
              <c:pt idx="508">
                <c:v>0.68054763262977747</c:v>
              </c:pt>
              <c:pt idx="509">
                <c:v>0.74871648602395902</c:v>
              </c:pt>
              <c:pt idx="510">
                <c:v>0.80119794637763841</c:v>
              </c:pt>
              <c:pt idx="511">
                <c:v>0.83599543639475193</c:v>
              </c:pt>
              <c:pt idx="512">
                <c:v>0.86765544780376502</c:v>
              </c:pt>
              <c:pt idx="513">
                <c:v>0.81888191671420429</c:v>
              </c:pt>
              <c:pt idx="514">
                <c:v>0.79035938391329141</c:v>
              </c:pt>
              <c:pt idx="515">
                <c:v>0.77752424415288068</c:v>
              </c:pt>
              <c:pt idx="516">
                <c:v>0.8425556189389618</c:v>
              </c:pt>
              <c:pt idx="517">
                <c:v>0.84227039361095257</c:v>
              </c:pt>
              <c:pt idx="518">
                <c:v>0.84768967484312596</c:v>
              </c:pt>
              <c:pt idx="519">
                <c:v>0.93183114660581867</c:v>
              </c:pt>
              <c:pt idx="520">
                <c:v>0.92669709070165429</c:v>
              </c:pt>
              <c:pt idx="521">
                <c:v>0.9503707929264118</c:v>
              </c:pt>
              <c:pt idx="522">
                <c:v>0.90444951511694249</c:v>
              </c:pt>
              <c:pt idx="523">
                <c:v>0.70450656018254421</c:v>
              </c:pt>
              <c:pt idx="524">
                <c:v>0.65915573302909292</c:v>
              </c:pt>
              <c:pt idx="525">
                <c:v>0.68311466058185966</c:v>
              </c:pt>
              <c:pt idx="526">
                <c:v>0.70621791215059893</c:v>
              </c:pt>
              <c:pt idx="527">
                <c:v>0.69851682829435258</c:v>
              </c:pt>
              <c:pt idx="528">
                <c:v>0.74215630347974892</c:v>
              </c:pt>
              <c:pt idx="529">
                <c:v>0.78750713063320021</c:v>
              </c:pt>
              <c:pt idx="530">
                <c:v>0.78066172276098111</c:v>
              </c:pt>
              <c:pt idx="531">
                <c:v>0.77124928693668005</c:v>
              </c:pt>
              <c:pt idx="532">
                <c:v>0.83143183114660579</c:v>
              </c:pt>
              <c:pt idx="533">
                <c:v>0.75099828864803198</c:v>
              </c:pt>
              <c:pt idx="534">
                <c:v>0.72618368511123799</c:v>
              </c:pt>
              <c:pt idx="535">
                <c:v>0.71990872789503713</c:v>
              </c:pt>
              <c:pt idx="536">
                <c:v>0.68026240730176846</c:v>
              </c:pt>
              <c:pt idx="537">
                <c:v>0.72333143183114657</c:v>
              </c:pt>
              <c:pt idx="538">
                <c:v>0.69994295493439806</c:v>
              </c:pt>
              <c:pt idx="539">
                <c:v>0.67341699942954936</c:v>
              </c:pt>
              <c:pt idx="540">
                <c:v>0.67769537934968627</c:v>
              </c:pt>
              <c:pt idx="541">
                <c:v>0.69908727895037082</c:v>
              </c:pt>
              <c:pt idx="542">
                <c:v>0.76811180832857961</c:v>
              </c:pt>
              <c:pt idx="543">
                <c:v>0.75042783799201374</c:v>
              </c:pt>
              <c:pt idx="544">
                <c:v>0.71563034797490022</c:v>
              </c:pt>
              <c:pt idx="545">
                <c:v>0.65601825442099249</c:v>
              </c:pt>
              <c:pt idx="546">
                <c:v>0.65259555048488305</c:v>
              </c:pt>
              <c:pt idx="547">
                <c:v>0.6671420422133485</c:v>
              </c:pt>
              <c:pt idx="548">
                <c:v>0.68710781517398756</c:v>
              </c:pt>
              <c:pt idx="549">
                <c:v>0.6671420422133485</c:v>
              </c:pt>
              <c:pt idx="550">
                <c:v>0.66229321163719335</c:v>
              </c:pt>
              <c:pt idx="551">
                <c:v>0.62664004563605258</c:v>
              </c:pt>
              <c:pt idx="552">
                <c:v>0.61009697661152318</c:v>
              </c:pt>
              <c:pt idx="553">
                <c:v>0.60638904734740451</c:v>
              </c:pt>
              <c:pt idx="554">
                <c:v>0.60724472333143176</c:v>
              </c:pt>
              <c:pt idx="555">
                <c:v>0.60952652595550494</c:v>
              </c:pt>
              <c:pt idx="556">
                <c:v>0.55704506560182554</c:v>
              </c:pt>
              <c:pt idx="557">
                <c:v>0.56759840273816309</c:v>
              </c:pt>
              <c:pt idx="558">
                <c:v>0.57843696520251009</c:v>
              </c:pt>
              <c:pt idx="559">
                <c:v>0.56274957216200794</c:v>
              </c:pt>
              <c:pt idx="560">
                <c:v>0.54934398174557897</c:v>
              </c:pt>
              <c:pt idx="561">
                <c:v>0.55961209355390751</c:v>
              </c:pt>
              <c:pt idx="562">
                <c:v>0.57016543069024528</c:v>
              </c:pt>
              <c:pt idx="563">
                <c:v>0.59269823160296631</c:v>
              </c:pt>
              <c:pt idx="564">
                <c:v>0.5924130062749573</c:v>
              </c:pt>
              <c:pt idx="565">
                <c:v>0.5787221905305191</c:v>
              </c:pt>
              <c:pt idx="566">
                <c:v>0.58043354249857382</c:v>
              </c:pt>
              <c:pt idx="567">
                <c:v>0.56531660011409013</c:v>
              </c:pt>
              <c:pt idx="568">
                <c:v>0.56588705077010837</c:v>
              </c:pt>
              <c:pt idx="569">
                <c:v>0.58756417569880215</c:v>
              </c:pt>
              <c:pt idx="570">
                <c:v>0.59212778094694807</c:v>
              </c:pt>
              <c:pt idx="571">
                <c:v>0.56531660011409013</c:v>
              </c:pt>
              <c:pt idx="572">
                <c:v>0.57672561323445515</c:v>
              </c:pt>
              <c:pt idx="573">
                <c:v>0.57644038790644614</c:v>
              </c:pt>
              <c:pt idx="574">
                <c:v>0.57701083856246438</c:v>
              </c:pt>
              <c:pt idx="575">
                <c:v>0.58328579577866524</c:v>
              </c:pt>
              <c:pt idx="576">
                <c:v>0.60524814603536803</c:v>
              </c:pt>
              <c:pt idx="577">
                <c:v>0.6380490587564176</c:v>
              </c:pt>
              <c:pt idx="578">
                <c:v>0.64289788933257275</c:v>
              </c:pt>
              <c:pt idx="579">
                <c:v>0.62778094694808906</c:v>
              </c:pt>
              <c:pt idx="580">
                <c:v>0.65601825442099249</c:v>
              </c:pt>
              <c:pt idx="581">
                <c:v>0.64289788933257275</c:v>
              </c:pt>
              <c:pt idx="582">
                <c:v>0.64746149458071867</c:v>
              </c:pt>
              <c:pt idx="583">
                <c:v>0.66543069024529378</c:v>
              </c:pt>
              <c:pt idx="584">
                <c:v>0.63205932686822597</c:v>
              </c:pt>
              <c:pt idx="585">
                <c:v>0.6448944666286367</c:v>
              </c:pt>
              <c:pt idx="586">
                <c:v>0.66257843696520258</c:v>
              </c:pt>
              <c:pt idx="587">
                <c:v>0.63063320022818026</c:v>
              </c:pt>
              <c:pt idx="588">
                <c:v>0.61665715915573305</c:v>
              </c:pt>
              <c:pt idx="589">
                <c:v>0.62949229891614378</c:v>
              </c:pt>
              <c:pt idx="590">
                <c:v>0.63918996006845408</c:v>
              </c:pt>
              <c:pt idx="591">
                <c:v>0.6312036508841985</c:v>
              </c:pt>
              <c:pt idx="592">
                <c:v>0.63833428408442661</c:v>
              </c:pt>
              <c:pt idx="593">
                <c:v>0.63861950941243584</c:v>
              </c:pt>
              <c:pt idx="594">
                <c:v>0.66257843696520258</c:v>
              </c:pt>
              <c:pt idx="595">
                <c:v>0.66514546491728455</c:v>
              </c:pt>
              <c:pt idx="596">
                <c:v>0.67655447803764979</c:v>
              </c:pt>
              <c:pt idx="597">
                <c:v>0.6312036508841985</c:v>
              </c:pt>
              <c:pt idx="598">
                <c:v>0.64118653736451803</c:v>
              </c:pt>
              <c:pt idx="599">
                <c:v>0.64033086138049056</c:v>
              </c:pt>
              <c:pt idx="600">
                <c:v>0.66001140901312039</c:v>
              </c:pt>
              <c:pt idx="601">
                <c:v>0.67940673131774099</c:v>
              </c:pt>
              <c:pt idx="602">
                <c:v>0.69566457501426138</c:v>
              </c:pt>
              <c:pt idx="603">
                <c:v>0.69281232173416996</c:v>
              </c:pt>
              <c:pt idx="604">
                <c:v>0.66628636622932125</c:v>
              </c:pt>
              <c:pt idx="605">
                <c:v>0.68824871648602404</c:v>
              </c:pt>
              <c:pt idx="606">
                <c:v>0.69110096976611524</c:v>
              </c:pt>
              <c:pt idx="607">
                <c:v>0.68111808328579571</c:v>
              </c:pt>
              <c:pt idx="608">
                <c:v>0.68853394181403305</c:v>
              </c:pt>
              <c:pt idx="609">
                <c:v>0.66657159155733026</c:v>
              </c:pt>
              <c:pt idx="610">
                <c:v>0.68682258984597833</c:v>
              </c:pt>
              <c:pt idx="611">
                <c:v>0.68967484312606953</c:v>
              </c:pt>
              <c:pt idx="612">
                <c:v>0.67455790074158584</c:v>
              </c:pt>
              <c:pt idx="613">
                <c:v>0.68739304050199657</c:v>
              </c:pt>
              <c:pt idx="614">
                <c:v>0.69110096976611524</c:v>
              </c:pt>
              <c:pt idx="615">
                <c:v>0.71876782658300065</c:v>
              </c:pt>
              <c:pt idx="616">
                <c:v>0.72133485453508261</c:v>
              </c:pt>
              <c:pt idx="617">
                <c:v>0.7333143183114661</c:v>
              </c:pt>
              <c:pt idx="618">
                <c:v>0.69680547632629786</c:v>
              </c:pt>
              <c:pt idx="619">
                <c:v>0.6865373645179691</c:v>
              </c:pt>
              <c:pt idx="620">
                <c:v>0.67341699942954936</c:v>
              </c:pt>
              <c:pt idx="621">
                <c:v>0.71306332002281803</c:v>
              </c:pt>
              <c:pt idx="622">
                <c:v>0.71534512264689099</c:v>
              </c:pt>
              <c:pt idx="623">
                <c:v>0.72276098117512833</c:v>
              </c:pt>
              <c:pt idx="624">
                <c:v>0.72846548773531095</c:v>
              </c:pt>
              <c:pt idx="625">
                <c:v>0.74500855675984035</c:v>
              </c:pt>
              <c:pt idx="626">
                <c:v>0.75499144324015965</c:v>
              </c:pt>
              <c:pt idx="627">
                <c:v>0.7567027952082146</c:v>
              </c:pt>
              <c:pt idx="628">
                <c:v>0.73930405019965773</c:v>
              </c:pt>
              <c:pt idx="629">
                <c:v>0.72818026240730171</c:v>
              </c:pt>
              <c:pt idx="630">
                <c:v>0.71876782658300065</c:v>
              </c:pt>
              <c:pt idx="631">
                <c:v>0.7002281802624073</c:v>
              </c:pt>
              <c:pt idx="632">
                <c:v>0.69823160296634335</c:v>
              </c:pt>
              <c:pt idx="633">
                <c:v>0.71420422133485451</c:v>
              </c:pt>
              <c:pt idx="634">
                <c:v>0.73816314888762125</c:v>
              </c:pt>
              <c:pt idx="635">
                <c:v>0.72219053051911009</c:v>
              </c:pt>
              <c:pt idx="636">
                <c:v>0.75156873930405022</c:v>
              </c:pt>
              <c:pt idx="637">
                <c:v>0.75470621791215065</c:v>
              </c:pt>
              <c:pt idx="638">
                <c:v>0.73445521962350258</c:v>
              </c:pt>
              <c:pt idx="639">
                <c:v>0.75042783799201374</c:v>
              </c:pt>
              <c:pt idx="640">
                <c:v>0.74786081003993155</c:v>
              </c:pt>
              <c:pt idx="641">
                <c:v>0.73559612093553906</c:v>
              </c:pt>
              <c:pt idx="642">
                <c:v>0.72875071306331995</c:v>
              </c:pt>
              <c:pt idx="643">
                <c:v>0.73388476896748434</c:v>
              </c:pt>
              <c:pt idx="644">
                <c:v>0.7333143183114661</c:v>
              </c:pt>
              <c:pt idx="645">
                <c:v>0.7598402738163148</c:v>
              </c:pt>
              <c:pt idx="646">
                <c:v>0.76012549914432403</c:v>
              </c:pt>
              <c:pt idx="647">
                <c:v>0.75413576725613241</c:v>
              </c:pt>
              <c:pt idx="648">
                <c:v>0.74073017683970344</c:v>
              </c:pt>
              <c:pt idx="649">
                <c:v>0.74158585282373068</c:v>
              </c:pt>
              <c:pt idx="650">
                <c:v>0.74244152880775816</c:v>
              </c:pt>
              <c:pt idx="651">
                <c:v>0.76697090701654314</c:v>
              </c:pt>
              <c:pt idx="652">
                <c:v>0.75641756988020536</c:v>
              </c:pt>
              <c:pt idx="653">
                <c:v>0.75042783799201374</c:v>
              </c:pt>
              <c:pt idx="654">
                <c:v>0.74443810610382211</c:v>
              </c:pt>
              <c:pt idx="655">
                <c:v>0.73217341699942962</c:v>
              </c:pt>
              <c:pt idx="656">
                <c:v>0.70051340559041653</c:v>
              </c:pt>
              <c:pt idx="657">
                <c:v>0.71620079863091846</c:v>
              </c:pt>
              <c:pt idx="658">
                <c:v>0.73388476896748434</c:v>
              </c:pt>
              <c:pt idx="659">
                <c:v>0.74614945807187683</c:v>
              </c:pt>
              <c:pt idx="660">
                <c:v>0.75812892184826008</c:v>
              </c:pt>
              <c:pt idx="661">
                <c:v>0.7401597261836852</c:v>
              </c:pt>
              <c:pt idx="662">
                <c:v>0.74187107815173992</c:v>
              </c:pt>
              <c:pt idx="663">
                <c:v>0.73416999429549334</c:v>
              </c:pt>
              <c:pt idx="664">
                <c:v>0.72618368511123799</c:v>
              </c:pt>
              <c:pt idx="665">
                <c:v>0.71135196805476331</c:v>
              </c:pt>
              <c:pt idx="666">
                <c:v>0.71106674272675408</c:v>
              </c:pt>
              <c:pt idx="667">
                <c:v>0.69908727895037082</c:v>
              </c:pt>
              <c:pt idx="668">
                <c:v>0.70165430690245301</c:v>
              </c:pt>
              <c:pt idx="669">
                <c:v>0.68454078722190537</c:v>
              </c:pt>
              <c:pt idx="670">
                <c:v>0.69537934968625215</c:v>
              </c:pt>
              <c:pt idx="671">
                <c:v>0.67370222475755837</c:v>
              </c:pt>
              <c:pt idx="672">
                <c:v>0.65259555048488305</c:v>
              </c:pt>
              <c:pt idx="673">
                <c:v>0.61950941243582425</c:v>
              </c:pt>
              <c:pt idx="674">
                <c:v>0.62949229891614378</c:v>
              </c:pt>
              <c:pt idx="675">
                <c:v>0.64546491728465494</c:v>
              </c:pt>
              <c:pt idx="676">
                <c:v>0.67455790074158584</c:v>
              </c:pt>
              <c:pt idx="677">
                <c:v>0.68539646320593262</c:v>
              </c:pt>
              <c:pt idx="678">
                <c:v>0.68225898459783219</c:v>
              </c:pt>
              <c:pt idx="679">
                <c:v>0.71762692527096417</c:v>
              </c:pt>
              <c:pt idx="680">
                <c:v>0.73645179691956653</c:v>
              </c:pt>
              <c:pt idx="681">
                <c:v>0.73131774101540215</c:v>
              </c:pt>
              <c:pt idx="682">
                <c:v>0.72390188248716481</c:v>
              </c:pt>
              <c:pt idx="683">
                <c:v>0.70279520821448949</c:v>
              </c:pt>
              <c:pt idx="684">
                <c:v>0.69680547632629786</c:v>
              </c:pt>
              <c:pt idx="685">
                <c:v>0.70821448944666288</c:v>
              </c:pt>
              <c:pt idx="686">
                <c:v>0.71620079863091846</c:v>
              </c:pt>
              <c:pt idx="687">
                <c:v>0.71249286936679979</c:v>
              </c:pt>
              <c:pt idx="688">
                <c:v>0.71192241871078155</c:v>
              </c:pt>
              <c:pt idx="689">
                <c:v>0.73074729035938391</c:v>
              </c:pt>
              <c:pt idx="690">
                <c:v>0.7333143183114661</c:v>
              </c:pt>
              <c:pt idx="691">
                <c:v>0.71876782658300065</c:v>
              </c:pt>
              <c:pt idx="692">
                <c:v>0.70849971477467188</c:v>
              </c:pt>
              <c:pt idx="693">
                <c:v>0.69252709640616095</c:v>
              </c:pt>
              <c:pt idx="694">
                <c:v>0.67170564746149464</c:v>
              </c:pt>
              <c:pt idx="695">
                <c:v>0.64888762122076438</c:v>
              </c:pt>
              <c:pt idx="696">
                <c:v>0.63833428408442661</c:v>
              </c:pt>
              <c:pt idx="697">
                <c:v>0.62778094694808906</c:v>
              </c:pt>
              <c:pt idx="698">
                <c:v>0.6477467199087279</c:v>
              </c:pt>
              <c:pt idx="699">
                <c:v>0.65972618368511116</c:v>
              </c:pt>
              <c:pt idx="700">
                <c:v>0.64232743867655451</c:v>
              </c:pt>
              <c:pt idx="701">
                <c:v>0.65202509982886481</c:v>
              </c:pt>
              <c:pt idx="702">
                <c:v>0.65259555048488305</c:v>
              </c:pt>
              <c:pt idx="703">
                <c:v>0.67598402738163155</c:v>
              </c:pt>
              <c:pt idx="704">
                <c:v>0.67569880205362232</c:v>
              </c:pt>
              <c:pt idx="705">
                <c:v>0.65630347974900172</c:v>
              </c:pt>
              <c:pt idx="706">
                <c:v>0.63890473474044485</c:v>
              </c:pt>
              <c:pt idx="707">
                <c:v>0.64660581859669142</c:v>
              </c:pt>
              <c:pt idx="708">
                <c:v>0.63719338277239013</c:v>
              </c:pt>
              <c:pt idx="709">
                <c:v>0.5981175128351397</c:v>
              </c:pt>
              <c:pt idx="710">
                <c:v>0.55618938961779807</c:v>
              </c:pt>
              <c:pt idx="711">
                <c:v>0.52538505419281223</c:v>
              </c:pt>
              <c:pt idx="712">
                <c:v>0.52110667427267532</c:v>
              </c:pt>
              <c:pt idx="713">
                <c:v>0.49144324015972618</c:v>
              </c:pt>
              <c:pt idx="714">
                <c:v>0.53023388476896738</c:v>
              </c:pt>
              <c:pt idx="715">
                <c:v>0.50884198516828305</c:v>
              </c:pt>
              <c:pt idx="716">
                <c:v>0.51112378779235601</c:v>
              </c:pt>
              <c:pt idx="717">
                <c:v>0.51055333713633777</c:v>
              </c:pt>
              <c:pt idx="718">
                <c:v>0.52567027952082146</c:v>
              </c:pt>
              <c:pt idx="719">
                <c:v>0.47917855105533369</c:v>
              </c:pt>
              <c:pt idx="720">
                <c:v>0.48288648031945236</c:v>
              </c:pt>
              <c:pt idx="721">
                <c:v>0.51682829435253841</c:v>
              </c:pt>
              <c:pt idx="722">
                <c:v>0.54306902452937811</c:v>
              </c:pt>
              <c:pt idx="723">
                <c:v>0.54021677124928691</c:v>
              </c:pt>
              <c:pt idx="724">
                <c:v>0.54392470051340558</c:v>
              </c:pt>
              <c:pt idx="725">
                <c:v>0.5524814603536794</c:v>
              </c:pt>
              <c:pt idx="726">
                <c:v>0.5553337136337706</c:v>
              </c:pt>
              <c:pt idx="727">
                <c:v>0.58185966913861953</c:v>
              </c:pt>
              <c:pt idx="728">
                <c:v>0.5661722760981176</c:v>
              </c:pt>
              <c:pt idx="729">
                <c:v>0.59640616086708498</c:v>
              </c:pt>
              <c:pt idx="730">
                <c:v>0.58385624643468348</c:v>
              </c:pt>
              <c:pt idx="731">
                <c:v>0.62949229891614378</c:v>
              </c:pt>
              <c:pt idx="732">
                <c:v>0.67313177410154013</c:v>
              </c:pt>
              <c:pt idx="733">
                <c:v>0.68539646320593262</c:v>
              </c:pt>
              <c:pt idx="734">
                <c:v>0.72818026240730171</c:v>
              </c:pt>
              <c:pt idx="735">
                <c:v>0.71192241871078155</c:v>
              </c:pt>
              <c:pt idx="736">
                <c:v>0.70507701083856245</c:v>
              </c:pt>
              <c:pt idx="737">
                <c:v>0.73531089560753005</c:v>
              </c:pt>
              <c:pt idx="738">
                <c:v>0.70564746149458069</c:v>
              </c:pt>
              <c:pt idx="739">
                <c:v>0.65544780376497425</c:v>
              </c:pt>
              <c:pt idx="740">
                <c:v>0.69195664575014271</c:v>
              </c:pt>
              <c:pt idx="741">
                <c:v>0.77666856816885343</c:v>
              </c:pt>
              <c:pt idx="742">
                <c:v>0.78208784940102682</c:v>
              </c:pt>
              <c:pt idx="743">
                <c:v>0.76525955504848842</c:v>
              </c:pt>
              <c:pt idx="744">
                <c:v>0.74073017683970344</c:v>
              </c:pt>
              <c:pt idx="745">
                <c:v>0.69480889903023391</c:v>
              </c:pt>
              <c:pt idx="746">
                <c:v>0.72047917855105537</c:v>
              </c:pt>
              <c:pt idx="747">
                <c:v>0.73474044495151158</c:v>
              </c:pt>
              <c:pt idx="748">
                <c:v>0.69823160296634335</c:v>
              </c:pt>
              <c:pt idx="749">
                <c:v>0.73188819167142039</c:v>
              </c:pt>
              <c:pt idx="750">
                <c:v>0.70650313747860816</c:v>
              </c:pt>
              <c:pt idx="751">
                <c:v>0.69309754706217919</c:v>
              </c:pt>
              <c:pt idx="752">
                <c:v>0.70222475755847125</c:v>
              </c:pt>
              <c:pt idx="753">
                <c:v>0.70165430690245301</c:v>
              </c:pt>
              <c:pt idx="754">
                <c:v>0.70564746149458069</c:v>
              </c:pt>
              <c:pt idx="755">
                <c:v>0.71249286936679979</c:v>
              </c:pt>
              <c:pt idx="756">
                <c:v>0.73787792355961201</c:v>
              </c:pt>
              <c:pt idx="757">
                <c:v>0.72903593839132919</c:v>
              </c:pt>
              <c:pt idx="758">
                <c:v>0.76411865373645171</c:v>
              </c:pt>
              <c:pt idx="759">
                <c:v>0.74786081003993155</c:v>
              </c:pt>
              <c:pt idx="760">
                <c:v>0.69623502567027962</c:v>
              </c:pt>
              <c:pt idx="761">
                <c:v>0.64945807187678262</c:v>
              </c:pt>
              <c:pt idx="762">
                <c:v>0.6505989731888191</c:v>
              </c:pt>
              <c:pt idx="763">
                <c:v>0.6312036508841985</c:v>
              </c:pt>
              <c:pt idx="764">
                <c:v>0.63006274957216202</c:v>
              </c:pt>
              <c:pt idx="765">
                <c:v>0.64746149458071867</c:v>
              </c:pt>
              <c:pt idx="766">
                <c:v>0.61380490587564185</c:v>
              </c:pt>
              <c:pt idx="767">
                <c:v>0.63148887621220773</c:v>
              </c:pt>
              <c:pt idx="768">
                <c:v>0.63320022818026245</c:v>
              </c:pt>
              <c:pt idx="769">
                <c:v>0.61095265259555043</c:v>
              </c:pt>
              <c:pt idx="770">
                <c:v>0.59868796349115794</c:v>
              </c:pt>
              <c:pt idx="771">
                <c:v>0.58699372504278391</c:v>
              </c:pt>
              <c:pt idx="772">
                <c:v>0.5096976611523103</c:v>
              </c:pt>
              <c:pt idx="773">
                <c:v>0.52281802624073026</c:v>
              </c:pt>
              <c:pt idx="774">
                <c:v>0.52509982886480322</c:v>
              </c:pt>
              <c:pt idx="775">
                <c:v>0.55476326297775236</c:v>
              </c:pt>
              <c:pt idx="776">
                <c:v>0.56303479749001717</c:v>
              </c:pt>
              <c:pt idx="777">
                <c:v>0.54192812321734163</c:v>
              </c:pt>
              <c:pt idx="778">
                <c:v>0.55105533371363369</c:v>
              </c:pt>
              <c:pt idx="779">
                <c:v>0.55818596691386202</c:v>
              </c:pt>
              <c:pt idx="780">
                <c:v>0.57558471192241867</c:v>
              </c:pt>
              <c:pt idx="781">
                <c:v>0.59184255561893906</c:v>
              </c:pt>
              <c:pt idx="782">
                <c:v>0.57672561323445515</c:v>
              </c:pt>
              <c:pt idx="783">
                <c:v>0.5758699372504279</c:v>
              </c:pt>
              <c:pt idx="784">
                <c:v>0.55162578436965193</c:v>
              </c:pt>
              <c:pt idx="785">
                <c:v>0.54734740444951502</c:v>
              </c:pt>
              <c:pt idx="786">
                <c:v>0.53907586993725043</c:v>
              </c:pt>
              <c:pt idx="787">
                <c:v>0.55191100969766116</c:v>
              </c:pt>
              <c:pt idx="788">
                <c:v>0.53451226468910429</c:v>
              </c:pt>
              <c:pt idx="789">
                <c:v>0.53964632059326867</c:v>
              </c:pt>
              <c:pt idx="790">
                <c:v>0.54306902452937811</c:v>
              </c:pt>
              <c:pt idx="791">
                <c:v>0.5193953223046206</c:v>
              </c:pt>
              <c:pt idx="792">
                <c:v>0.52424415288077575</c:v>
              </c:pt>
              <c:pt idx="793">
                <c:v>0.5330861380490588</c:v>
              </c:pt>
              <c:pt idx="794">
                <c:v>0.5290929834569309</c:v>
              </c:pt>
              <c:pt idx="795">
                <c:v>0.50228180262407296</c:v>
              </c:pt>
              <c:pt idx="796">
                <c:v>0.50085567598402747</c:v>
              </c:pt>
              <c:pt idx="797">
                <c:v>0.50598973188819163</c:v>
              </c:pt>
              <c:pt idx="798">
                <c:v>0.47604107244723326</c:v>
              </c:pt>
              <c:pt idx="799">
                <c:v>0.47889332572732468</c:v>
              </c:pt>
              <c:pt idx="800">
                <c:v>0.4806046776953794</c:v>
              </c:pt>
              <c:pt idx="801">
                <c:v>0.4863091842555618</c:v>
              </c:pt>
              <c:pt idx="802">
                <c:v>0.48687963491158004</c:v>
              </c:pt>
              <c:pt idx="803">
                <c:v>0.48374215630347983</c:v>
              </c:pt>
              <c:pt idx="804">
                <c:v>0.45464917284654871</c:v>
              </c:pt>
              <c:pt idx="805">
                <c:v>0.45693097547062189</c:v>
              </c:pt>
              <c:pt idx="806">
                <c:v>0.45208214489446652</c:v>
              </c:pt>
              <c:pt idx="807">
                <c:v>0.45236737022247575</c:v>
              </c:pt>
              <c:pt idx="808">
                <c:v>0.4612093553907588</c:v>
              </c:pt>
              <c:pt idx="809">
                <c:v>0.44438106103822017</c:v>
              </c:pt>
              <c:pt idx="810">
                <c:v>0.45065601825442103</c:v>
              </c:pt>
              <c:pt idx="811">
                <c:v>0.42897889332572725</c:v>
              </c:pt>
              <c:pt idx="812">
                <c:v>0.47176269252709635</c:v>
              </c:pt>
              <c:pt idx="813">
                <c:v>0.46063890473474034</c:v>
              </c:pt>
              <c:pt idx="814">
                <c:v>0.46748431260695944</c:v>
              </c:pt>
              <c:pt idx="815">
                <c:v>0.47946377638334292</c:v>
              </c:pt>
              <c:pt idx="816">
                <c:v>0.49572162007986309</c:v>
              </c:pt>
              <c:pt idx="817">
                <c:v>0.50085567598402747</c:v>
              </c:pt>
              <c:pt idx="818">
                <c:v>0.48573873359954356</c:v>
              </c:pt>
              <c:pt idx="819">
                <c:v>0.46805476326297768</c:v>
              </c:pt>
              <c:pt idx="820">
                <c:v>0.47775242441528798</c:v>
              </c:pt>
              <c:pt idx="821">
                <c:v>0.46976611523103262</c:v>
              </c:pt>
              <c:pt idx="822">
                <c:v>0.45978322875071309</c:v>
              </c:pt>
              <c:pt idx="823">
                <c:v>0.48003422703936116</c:v>
              </c:pt>
              <c:pt idx="824">
                <c:v>0.46349115801483176</c:v>
              </c:pt>
              <c:pt idx="825">
                <c:v>0.46833998859098691</c:v>
              </c:pt>
              <c:pt idx="826">
                <c:v>0.47318881916714206</c:v>
              </c:pt>
              <c:pt idx="827">
                <c:v>0.48773531089560751</c:v>
              </c:pt>
              <c:pt idx="828">
                <c:v>0.51454649172846545</c:v>
              </c:pt>
              <c:pt idx="829">
                <c:v>0.52937820878494013</c:v>
              </c:pt>
              <c:pt idx="830">
                <c:v>0.5387906446092412</c:v>
              </c:pt>
              <c:pt idx="831">
                <c:v>0.53907586993725043</c:v>
              </c:pt>
              <c:pt idx="832">
                <c:v>0.51483171705647468</c:v>
              </c:pt>
              <c:pt idx="833">
                <c:v>0.52139189960068455</c:v>
              </c:pt>
              <c:pt idx="834">
                <c:v>0.56075299486594399</c:v>
              </c:pt>
              <c:pt idx="835">
                <c:v>0.56160867084997146</c:v>
              </c:pt>
              <c:pt idx="836">
                <c:v>0.58014831717056481</c:v>
              </c:pt>
              <c:pt idx="837">
                <c:v>0.55191100969766116</c:v>
              </c:pt>
              <c:pt idx="838">
                <c:v>0.5290929834569309</c:v>
              </c:pt>
              <c:pt idx="839">
                <c:v>0.55989731888191674</c:v>
              </c:pt>
              <c:pt idx="840">
                <c:v>0.57130633200228176</c:v>
              </c:pt>
              <c:pt idx="841">
                <c:v>0.54763262977752425</c:v>
              </c:pt>
              <c:pt idx="842">
                <c:v>0.51825442099258412</c:v>
              </c:pt>
              <c:pt idx="843">
                <c:v>0.51711351968054764</c:v>
              </c:pt>
              <c:pt idx="844">
                <c:v>0.53622361665715923</c:v>
              </c:pt>
              <c:pt idx="845">
                <c:v>0.53679406731317747</c:v>
              </c:pt>
              <c:pt idx="846">
                <c:v>0.53194523673702232</c:v>
              </c:pt>
              <c:pt idx="847">
                <c:v>0.51169423844837425</c:v>
              </c:pt>
              <c:pt idx="848">
                <c:v>0.4903023388476897</c:v>
              </c:pt>
              <c:pt idx="849">
                <c:v>0.48944666286366223</c:v>
              </c:pt>
              <c:pt idx="850">
                <c:v>0.47803764974329721</c:v>
              </c:pt>
              <c:pt idx="851">
                <c:v>0.49657729606389056</c:v>
              </c:pt>
              <c:pt idx="852">
                <c:v>0.48773531089560751</c:v>
              </c:pt>
              <c:pt idx="853">
                <c:v>0.52424415288077575</c:v>
              </c:pt>
              <c:pt idx="854">
                <c:v>0.51026811180832854</c:v>
              </c:pt>
              <c:pt idx="855">
                <c:v>0.49172846548773541</c:v>
              </c:pt>
              <c:pt idx="856">
                <c:v>0.49914432401597253</c:v>
              </c:pt>
              <c:pt idx="857">
                <c:v>0.50114090131203648</c:v>
              </c:pt>
              <c:pt idx="858">
                <c:v>0.51397604107244721</c:v>
              </c:pt>
              <c:pt idx="859">
                <c:v>0.49743297204791781</c:v>
              </c:pt>
              <c:pt idx="860">
                <c:v>0.49258414147176266</c:v>
              </c:pt>
              <c:pt idx="861">
                <c:v>0.48003422703936116</c:v>
              </c:pt>
              <c:pt idx="862">
                <c:v>0.48288648031945236</c:v>
              </c:pt>
              <c:pt idx="863">
                <c:v>0.49828864803194528</c:v>
              </c:pt>
              <c:pt idx="864">
                <c:v>0.50228180262407296</c:v>
              </c:pt>
              <c:pt idx="865">
                <c:v>0.48916143753565322</c:v>
              </c:pt>
              <c:pt idx="866">
                <c:v>0.47575584711922425</c:v>
              </c:pt>
              <c:pt idx="867">
                <c:v>0.45350827153451223</c:v>
              </c:pt>
              <c:pt idx="868">
                <c:v>0.44837421563034807</c:v>
              </c:pt>
              <c:pt idx="869">
                <c:v>0.43981745579007425</c:v>
              </c:pt>
              <c:pt idx="870">
                <c:v>0.42584141471762682</c:v>
              </c:pt>
              <c:pt idx="871">
                <c:v>0.41414717626925279</c:v>
              </c:pt>
              <c:pt idx="872">
                <c:v>0.41642897889332575</c:v>
              </c:pt>
              <c:pt idx="873">
                <c:v>0.4018824871648603</c:v>
              </c:pt>
              <c:pt idx="874">
                <c:v>0.4047347404449515</c:v>
              </c:pt>
              <c:pt idx="875">
                <c:v>0.3756417569880206</c:v>
              </c:pt>
              <c:pt idx="876">
                <c:v>0.40017113519680558</c:v>
              </c:pt>
              <c:pt idx="877">
                <c:v>0.3756417569880206</c:v>
              </c:pt>
              <c:pt idx="878">
                <c:v>0.38448374215630343</c:v>
              </c:pt>
              <c:pt idx="879">
                <c:v>0.38419851682829442</c:v>
              </c:pt>
              <c:pt idx="880">
                <c:v>0.39674843126069592</c:v>
              </c:pt>
              <c:pt idx="881">
                <c:v>0.41414717626925279</c:v>
              </c:pt>
              <c:pt idx="882">
                <c:v>0.41500285225328004</c:v>
              </c:pt>
              <c:pt idx="883">
                <c:v>0.39532230462065021</c:v>
              </c:pt>
              <c:pt idx="884">
                <c:v>0.37963491158014828</c:v>
              </c:pt>
              <c:pt idx="885">
                <c:v>0.36252139189960064</c:v>
              </c:pt>
              <c:pt idx="886">
                <c:v>0.39047347404449506</c:v>
              </c:pt>
              <c:pt idx="887">
                <c:v>0.39446662863662296</c:v>
              </c:pt>
              <c:pt idx="888">
                <c:v>0.37278950370792918</c:v>
              </c:pt>
              <c:pt idx="889">
                <c:v>0.35596120935539077</c:v>
              </c:pt>
              <c:pt idx="890">
                <c:v>0.3648031945236736</c:v>
              </c:pt>
              <c:pt idx="891">
                <c:v>0.36851112378779227</c:v>
              </c:pt>
              <c:pt idx="892">
                <c:v>0.35653166001140901</c:v>
              </c:pt>
              <c:pt idx="893">
                <c:v>0.36166571591557339</c:v>
              </c:pt>
              <c:pt idx="894">
                <c:v>0.35025670279520815</c:v>
              </c:pt>
              <c:pt idx="895">
                <c:v>0.36109526525955515</c:v>
              </c:pt>
              <c:pt idx="896">
                <c:v>0.35339418140330858</c:v>
              </c:pt>
              <c:pt idx="897">
                <c:v>0.33542498573873369</c:v>
              </c:pt>
              <c:pt idx="898">
                <c:v>0.3260125499144324</c:v>
              </c:pt>
              <c:pt idx="899">
                <c:v>0.33742156303479742</c:v>
              </c:pt>
              <c:pt idx="900">
                <c:v>0.34512264689104399</c:v>
              </c:pt>
              <c:pt idx="901">
                <c:v>0.32430119794637768</c:v>
              </c:pt>
              <c:pt idx="902">
                <c:v>0.309469480889903</c:v>
              </c:pt>
              <c:pt idx="903">
                <c:v>0.29264118653736459</c:v>
              </c:pt>
              <c:pt idx="904">
                <c:v>0.29606389047347403</c:v>
              </c:pt>
              <c:pt idx="905">
                <c:v>0.29064460924130064</c:v>
              </c:pt>
              <c:pt idx="906">
                <c:v>0.29378208784940107</c:v>
              </c:pt>
              <c:pt idx="907">
                <c:v>0.28722190530519121</c:v>
              </c:pt>
              <c:pt idx="908">
                <c:v>0.30405019965772961</c:v>
              </c:pt>
              <c:pt idx="909">
                <c:v>0.30861380490587553</c:v>
              </c:pt>
              <c:pt idx="910">
                <c:v>0.30148317170564742</c:v>
              </c:pt>
              <c:pt idx="911">
                <c:v>0.30091272104962918</c:v>
              </c:pt>
              <c:pt idx="912">
                <c:v>0.32002281802624077</c:v>
              </c:pt>
              <c:pt idx="913">
                <c:v>0.33542498573873369</c:v>
              </c:pt>
              <c:pt idx="914">
                <c:v>0.32915002852253283</c:v>
              </c:pt>
              <c:pt idx="915">
                <c:v>0.34854535082715343</c:v>
              </c:pt>
              <c:pt idx="916">
                <c:v>0.34826012549914442</c:v>
              </c:pt>
              <c:pt idx="917">
                <c:v>0.34711922418710772</c:v>
              </c:pt>
              <c:pt idx="918">
                <c:v>0.36708499714774678</c:v>
              </c:pt>
              <c:pt idx="919">
                <c:v>0.3551055333713633</c:v>
              </c:pt>
              <c:pt idx="920">
                <c:v>0.35253850541928133</c:v>
              </c:pt>
              <c:pt idx="921">
                <c:v>0.37992013690815751</c:v>
              </c:pt>
              <c:pt idx="922">
                <c:v>0.38277239018824871</c:v>
              </c:pt>
              <c:pt idx="923">
                <c:v>0.36052481460353669</c:v>
              </c:pt>
              <c:pt idx="924">
                <c:v>0.37963491158014828</c:v>
              </c:pt>
              <c:pt idx="925">
                <c:v>0.36794067313177403</c:v>
              </c:pt>
              <c:pt idx="926">
                <c:v>0.36052481460353669</c:v>
              </c:pt>
              <c:pt idx="927">
                <c:v>0.35938391329150021</c:v>
              </c:pt>
              <c:pt idx="928">
                <c:v>0.35282373074729034</c:v>
              </c:pt>
              <c:pt idx="929">
                <c:v>0.33941814033086137</c:v>
              </c:pt>
              <c:pt idx="930">
                <c:v>0.34883057615516266</c:v>
              </c:pt>
              <c:pt idx="931">
                <c:v>0.34626354820308047</c:v>
              </c:pt>
              <c:pt idx="932">
                <c:v>0.35196805476326287</c:v>
              </c:pt>
              <c:pt idx="933">
                <c:v>0.34797490017113519</c:v>
              </c:pt>
              <c:pt idx="934">
                <c:v>0.33998859098687961</c:v>
              </c:pt>
              <c:pt idx="935">
                <c:v>0.3288648031945236</c:v>
              </c:pt>
              <c:pt idx="936">
                <c:v>0.32258984597832296</c:v>
              </c:pt>
              <c:pt idx="937">
                <c:v>0.33941814033086137</c:v>
              </c:pt>
              <c:pt idx="938">
                <c:v>0.32144894466628626</c:v>
              </c:pt>
              <c:pt idx="939">
                <c:v>0.30633200228180257</c:v>
              </c:pt>
              <c:pt idx="940">
                <c:v>0.31146605818596695</c:v>
              </c:pt>
              <c:pt idx="941">
                <c:v>0.29406731317741008</c:v>
              </c:pt>
              <c:pt idx="942">
                <c:v>0.31260695949800343</c:v>
              </c:pt>
              <c:pt idx="943">
                <c:v>0.32458642327438669</c:v>
              </c:pt>
              <c:pt idx="944">
                <c:v>0.33200228180262403</c:v>
              </c:pt>
              <c:pt idx="945">
                <c:v>0.33029092983456931</c:v>
              </c:pt>
              <c:pt idx="946">
                <c:v>0.32658300057045064</c:v>
              </c:pt>
              <c:pt idx="947">
                <c:v>0.32287507130633197</c:v>
              </c:pt>
              <c:pt idx="948">
                <c:v>0.32430119794637768</c:v>
              </c:pt>
              <c:pt idx="949">
                <c:v>0.30690245293782081</c:v>
              </c:pt>
              <c:pt idx="950">
                <c:v>0.31859669138619506</c:v>
              </c:pt>
              <c:pt idx="951">
                <c:v>0.35767256132344549</c:v>
              </c:pt>
              <c:pt idx="952">
                <c:v>0.37107815173987446</c:v>
              </c:pt>
              <c:pt idx="953">
                <c:v>0.4087278950370794</c:v>
              </c:pt>
              <c:pt idx="954">
                <c:v>0.40587564175698798</c:v>
              </c:pt>
              <c:pt idx="955">
                <c:v>0.38362806617227618</c:v>
              </c:pt>
              <c:pt idx="956">
                <c:v>0.36081003993154592</c:v>
              </c:pt>
              <c:pt idx="957">
                <c:v>0.37478608100399313</c:v>
              </c:pt>
              <c:pt idx="958">
                <c:v>0.37535653166001137</c:v>
              </c:pt>
              <c:pt idx="959">
                <c:v>0.36794067313177403</c:v>
              </c:pt>
              <c:pt idx="960">
                <c:v>0.38448374215630343</c:v>
              </c:pt>
              <c:pt idx="961">
                <c:v>0.38762122076440386</c:v>
              </c:pt>
              <c:pt idx="962">
                <c:v>0.40102681118083283</c:v>
              </c:pt>
              <c:pt idx="963">
                <c:v>0.42384483742156309</c:v>
              </c:pt>
              <c:pt idx="964">
                <c:v>0.41043924700513412</c:v>
              </c:pt>
              <c:pt idx="965">
                <c:v>0.42184826012549914</c:v>
              </c:pt>
              <c:pt idx="966">
                <c:v>0.41386195094124356</c:v>
              </c:pt>
              <c:pt idx="967">
                <c:v>0.42384483742156309</c:v>
              </c:pt>
              <c:pt idx="968">
                <c:v>0.40273816314888755</c:v>
              </c:pt>
              <c:pt idx="969">
                <c:v>0.38505419281232167</c:v>
              </c:pt>
              <c:pt idx="970">
                <c:v>0.38020536223616652</c:v>
              </c:pt>
              <c:pt idx="971">
                <c:v>0.37478608100399313</c:v>
              </c:pt>
              <c:pt idx="972">
                <c:v>0.35139760410724463</c:v>
              </c:pt>
              <c:pt idx="973">
                <c:v>0.34512264689104399</c:v>
              </c:pt>
              <c:pt idx="974">
                <c:v>0.34312606959498004</c:v>
              </c:pt>
              <c:pt idx="975">
                <c:v>0.36908157444381051</c:v>
              </c:pt>
              <c:pt idx="976">
                <c:v>0.345407872219053</c:v>
              </c:pt>
              <c:pt idx="977">
                <c:v>0.35567598402738154</c:v>
              </c:pt>
              <c:pt idx="978">
                <c:v>0.34398174557900751</c:v>
              </c:pt>
              <c:pt idx="979">
                <c:v>0.34312606959498004</c:v>
              </c:pt>
              <c:pt idx="980">
                <c:v>0.35710211066742725</c:v>
              </c:pt>
              <c:pt idx="981">
                <c:v>0.34597832287507124</c:v>
              </c:pt>
              <c:pt idx="982">
                <c:v>0.32087849401026802</c:v>
              </c:pt>
              <c:pt idx="983">
                <c:v>0.33941814033086137</c:v>
              </c:pt>
              <c:pt idx="984">
                <c:v>0.31802624073017682</c:v>
              </c:pt>
              <c:pt idx="985">
                <c:v>0.32401597261836845</c:v>
              </c:pt>
              <c:pt idx="986">
                <c:v>0.34084426697090708</c:v>
              </c:pt>
              <c:pt idx="987">
                <c:v>0.32715345122646888</c:v>
              </c:pt>
              <c:pt idx="988">
                <c:v>0.32658300057045064</c:v>
              </c:pt>
              <c:pt idx="989">
                <c:v>0.31460353679406738</c:v>
              </c:pt>
              <c:pt idx="990">
                <c:v>0.31260695949800343</c:v>
              </c:pt>
              <c:pt idx="991">
                <c:v>0.32287507130633197</c:v>
              </c:pt>
              <c:pt idx="992">
                <c:v>0.32915002852253283</c:v>
              </c:pt>
              <c:pt idx="993">
                <c:v>0.34227039361095257</c:v>
              </c:pt>
              <c:pt idx="994">
                <c:v>0.35596120935539077</c:v>
              </c:pt>
              <c:pt idx="995">
                <c:v>0.3397033656588706</c:v>
              </c:pt>
              <c:pt idx="996">
                <c:v>0.32515687393040493</c:v>
              </c:pt>
              <c:pt idx="997">
                <c:v>0.30205362236166566</c:v>
              </c:pt>
              <c:pt idx="998">
                <c:v>0.30376497432972038</c:v>
              </c:pt>
              <c:pt idx="999">
                <c:v>0.29435253850541931</c:v>
              </c:pt>
              <c:pt idx="1000">
                <c:v>0.22989161437535643</c:v>
              </c:pt>
              <c:pt idx="1001">
                <c:v>0.24415288077581287</c:v>
              </c:pt>
              <c:pt idx="1002">
                <c:v>0.25185396463205922</c:v>
              </c:pt>
              <c:pt idx="1003">
                <c:v>0.25328009127210493</c:v>
              </c:pt>
              <c:pt idx="1004">
                <c:v>0.25185396463205922</c:v>
              </c:pt>
              <c:pt idx="1005">
                <c:v>0.27524244152880772</c:v>
              </c:pt>
              <c:pt idx="1006">
                <c:v>0.27495721620079872</c:v>
              </c:pt>
              <c:pt idx="1007">
                <c:v>0.26754135767256138</c:v>
              </c:pt>
              <c:pt idx="1008">
                <c:v>0.27324586423274377</c:v>
              </c:pt>
              <c:pt idx="1009">
                <c:v>0.22932116371933819</c:v>
              </c:pt>
              <c:pt idx="1010">
                <c:v>0.20336565887050773</c:v>
              </c:pt>
              <c:pt idx="1011">
                <c:v>0.17199087278950365</c:v>
              </c:pt>
              <c:pt idx="1012">
                <c:v>0.17341699942954936</c:v>
              </c:pt>
              <c:pt idx="1013">
                <c:v>0.16600114090131202</c:v>
              </c:pt>
              <c:pt idx="1014">
                <c:v>0.17427267541357683</c:v>
              </c:pt>
              <c:pt idx="1015">
                <c:v>0.19138619509412447</c:v>
              </c:pt>
              <c:pt idx="1016">
                <c:v>0.17341699942954936</c:v>
              </c:pt>
              <c:pt idx="1017">
                <c:v>0.16400456360524807</c:v>
              </c:pt>
              <c:pt idx="1018">
                <c:v>0.15202509982886481</c:v>
              </c:pt>
              <c:pt idx="1019">
                <c:v>0.17284654877353112</c:v>
              </c:pt>
              <c:pt idx="1020">
                <c:v>0.154592127780947</c:v>
              </c:pt>
              <c:pt idx="1021">
                <c:v>0.1283513976041073</c:v>
              </c:pt>
              <c:pt idx="1022">
                <c:v>0.11779806046776953</c:v>
              </c:pt>
              <c:pt idx="1023">
                <c:v>8.5567598402738199E-2</c:v>
              </c:pt>
              <c:pt idx="1024">
                <c:v>7.1021106674272749E-2</c:v>
              </c:pt>
              <c:pt idx="1025">
                <c:v>9.0986879634911588E-2</c:v>
              </c:pt>
              <c:pt idx="1026">
                <c:v>9.2127780946948068E-2</c:v>
              </c:pt>
              <c:pt idx="1027">
                <c:v>9.8687963491157937E-2</c:v>
              </c:pt>
              <c:pt idx="1028">
                <c:v>7.3873359954363949E-2</c:v>
              </c:pt>
              <c:pt idx="1029">
                <c:v>8.6138049058756438E-2</c:v>
              </c:pt>
              <c:pt idx="1030">
                <c:v>9.4980034227039267E-2</c:v>
              </c:pt>
              <c:pt idx="1031">
                <c:v>0.10382201939532232</c:v>
              </c:pt>
              <c:pt idx="1032">
                <c:v>9.3553907586993779E-2</c:v>
              </c:pt>
              <c:pt idx="1033">
                <c:v>0.11095265259555043</c:v>
              </c:pt>
              <c:pt idx="1034">
                <c:v>0.12036508841985172</c:v>
              </c:pt>
              <c:pt idx="1035">
                <c:v>0.13747860810039936</c:v>
              </c:pt>
              <c:pt idx="1036">
                <c:v>0.1477467199087279</c:v>
              </c:pt>
              <c:pt idx="1037">
                <c:v>0.15031374786081009</c:v>
              </c:pt>
              <c:pt idx="1038">
                <c:v>0.12863662293211631</c:v>
              </c:pt>
              <c:pt idx="1039">
                <c:v>0.1409013120365088</c:v>
              </c:pt>
              <c:pt idx="1040">
                <c:v>0.11523103251568734</c:v>
              </c:pt>
              <c:pt idx="1041">
                <c:v>0.11779806046776953</c:v>
              </c:pt>
              <c:pt idx="1042">
                <c:v>0.1312036508841985</c:v>
              </c:pt>
              <c:pt idx="1043">
                <c:v>0.12578436965202511</c:v>
              </c:pt>
              <c:pt idx="1044">
                <c:v>0.14603536794067318</c:v>
              </c:pt>
              <c:pt idx="1045">
                <c:v>0.1477467199087279</c:v>
              </c:pt>
              <c:pt idx="1046">
                <c:v>0.15687393040501996</c:v>
              </c:pt>
              <c:pt idx="1047">
                <c:v>0.15601825442099249</c:v>
              </c:pt>
              <c:pt idx="1048">
                <c:v>0.154592127780947</c:v>
              </c:pt>
              <c:pt idx="1049">
                <c:v>0.18568168853394185</c:v>
              </c:pt>
              <c:pt idx="1050">
                <c:v>0.18910439247005129</c:v>
              </c:pt>
              <c:pt idx="1051">
                <c:v>0.20165430690245301</c:v>
              </c:pt>
              <c:pt idx="1052">
                <c:v>0.1876782658300058</c:v>
              </c:pt>
              <c:pt idx="1053">
                <c:v>0.21591557330290923</c:v>
              </c:pt>
              <c:pt idx="1054">
                <c:v>0.20593268682258992</c:v>
              </c:pt>
              <c:pt idx="1055">
                <c:v>0.20621791215059893</c:v>
              </c:pt>
              <c:pt idx="1056">
                <c:v>0.20479178551055344</c:v>
              </c:pt>
              <c:pt idx="1057">
                <c:v>0.1933827723901882</c:v>
              </c:pt>
              <c:pt idx="1058">
                <c:v>0.18397033656588713</c:v>
              </c:pt>
              <c:pt idx="1059">
                <c:v>0.17969195664575022</c:v>
              </c:pt>
              <c:pt idx="1060">
                <c:v>0.15944095835710215</c:v>
              </c:pt>
              <c:pt idx="1061">
                <c:v>0.16400456360524807</c:v>
              </c:pt>
              <c:pt idx="1062">
                <c:v>0.15772960638904743</c:v>
              </c:pt>
              <c:pt idx="1063">
                <c:v>0.14717626925270966</c:v>
              </c:pt>
              <c:pt idx="1064">
                <c:v>0.13063320022818026</c:v>
              </c:pt>
              <c:pt idx="1065">
                <c:v>0.11808328579577876</c:v>
              </c:pt>
              <c:pt idx="1066">
                <c:v>0.12806617227609807</c:v>
              </c:pt>
              <c:pt idx="1067">
                <c:v>0.10667427267541352</c:v>
              </c:pt>
              <c:pt idx="1068">
                <c:v>0.11922418710781524</c:v>
              </c:pt>
              <c:pt idx="1069">
                <c:v>0.13148887621220773</c:v>
              </c:pt>
              <c:pt idx="1070">
                <c:v>0.1380490587564176</c:v>
              </c:pt>
              <c:pt idx="1071">
                <c:v>0.13662293211637189</c:v>
              </c:pt>
              <c:pt idx="1072">
                <c:v>0.12692527096406159</c:v>
              </c:pt>
              <c:pt idx="1073">
                <c:v>0.11123787792355966</c:v>
              </c:pt>
              <c:pt idx="1074">
                <c:v>0.10125499144324013</c:v>
              </c:pt>
              <c:pt idx="1075">
                <c:v>0.11409013120365086</c:v>
              </c:pt>
              <c:pt idx="1076">
                <c:v>0.12093553907586996</c:v>
              </c:pt>
              <c:pt idx="1077">
                <c:v>0.12093553907586996</c:v>
              </c:pt>
              <c:pt idx="1078">
                <c:v>0.12635482030804335</c:v>
              </c:pt>
              <c:pt idx="1079">
                <c:v>0.13377067883628069</c:v>
              </c:pt>
              <c:pt idx="1080">
                <c:v>0.13462635482030794</c:v>
              </c:pt>
              <c:pt idx="1081">
                <c:v>0.15858528237307468</c:v>
              </c:pt>
              <c:pt idx="1082">
                <c:v>0.16001140901312039</c:v>
              </c:pt>
              <c:pt idx="1083">
                <c:v>0.1448944666286367</c:v>
              </c:pt>
              <c:pt idx="1084">
                <c:v>0.14575014261266395</c:v>
              </c:pt>
              <c:pt idx="1085">
                <c:v>0.12464346833998863</c:v>
              </c:pt>
              <c:pt idx="1086">
                <c:v>0.13918996006845408</c:v>
              </c:pt>
              <c:pt idx="1087">
                <c:v>0.15202509982886481</c:v>
              </c:pt>
              <c:pt idx="1088">
                <c:v>0.13918996006845408</c:v>
              </c:pt>
              <c:pt idx="1089">
                <c:v>0.13006274957216202</c:v>
              </c:pt>
              <c:pt idx="1090">
                <c:v>0.11551625784369657</c:v>
              </c:pt>
              <c:pt idx="1091">
                <c:v>0.12207644038790644</c:v>
              </c:pt>
              <c:pt idx="1092">
                <c:v>0.12464346833998863</c:v>
              </c:pt>
              <c:pt idx="1093">
                <c:v>0.12207644038790644</c:v>
              </c:pt>
              <c:pt idx="1094">
                <c:v>0.12806617227609807</c:v>
              </c:pt>
              <c:pt idx="1095">
                <c:v>0.12892184826012554</c:v>
              </c:pt>
              <c:pt idx="1096">
                <c:v>0.12407301768397039</c:v>
              </c:pt>
              <c:pt idx="1097">
                <c:v>0.13148887621220773</c:v>
              </c:pt>
              <c:pt idx="1098">
                <c:v>0.12236166571591567</c:v>
              </c:pt>
              <c:pt idx="1099">
                <c:v>0.13377067883628069</c:v>
              </c:pt>
              <c:pt idx="1100">
                <c:v>0.13377067883628069</c:v>
              </c:pt>
              <c:pt idx="1101">
                <c:v>0.12949229891614378</c:v>
              </c:pt>
              <c:pt idx="1102">
                <c:v>0.13491158014831717</c:v>
              </c:pt>
              <c:pt idx="1103">
                <c:v>0.13576725613234464</c:v>
              </c:pt>
              <c:pt idx="1104">
                <c:v>0.13605248146035365</c:v>
              </c:pt>
              <c:pt idx="1105">
                <c:v>0.12749572162007983</c:v>
              </c:pt>
              <c:pt idx="1106">
                <c:v>0.12036508841985172</c:v>
              </c:pt>
              <c:pt idx="1107">
                <c:v>0.11437535653166009</c:v>
              </c:pt>
              <c:pt idx="1108">
                <c:v>8.5852823730747208E-2</c:v>
              </c:pt>
              <c:pt idx="1109">
                <c:v>9.8687963491157937E-2</c:v>
              </c:pt>
              <c:pt idx="1110">
                <c:v>0.1118083285795779</c:v>
              </c:pt>
              <c:pt idx="1111">
                <c:v>0.10610382201939528</c:v>
              </c:pt>
              <c:pt idx="1112">
                <c:v>0.11266400456360515</c:v>
              </c:pt>
              <c:pt idx="1113">
                <c:v>0.12721049629207082</c:v>
              </c:pt>
              <c:pt idx="1114">
                <c:v>0.11808328579577876</c:v>
              </c:pt>
              <c:pt idx="1115">
                <c:v>0.12036508841985172</c:v>
              </c:pt>
              <c:pt idx="1116">
                <c:v>0.13890473474044485</c:v>
              </c:pt>
              <c:pt idx="1117">
                <c:v>0.14033086138049056</c:v>
              </c:pt>
              <c:pt idx="1118">
                <c:v>0.11922418710781524</c:v>
              </c:pt>
              <c:pt idx="1119">
                <c:v>0.13234455219623498</c:v>
              </c:pt>
              <c:pt idx="1120">
                <c:v>0.13205932686822597</c:v>
              </c:pt>
              <c:pt idx="1121">
                <c:v>0.12664004563605258</c:v>
              </c:pt>
              <c:pt idx="1122">
                <c:v>0.13205932686822597</c:v>
              </c:pt>
              <c:pt idx="1123">
                <c:v>0.15630347974900172</c:v>
              </c:pt>
              <c:pt idx="1124">
                <c:v>0.18824871648602404</c:v>
              </c:pt>
              <c:pt idx="1125">
                <c:v>0.18996006845407876</c:v>
              </c:pt>
              <c:pt idx="1126">
                <c:v>0.18967484312606953</c:v>
              </c:pt>
              <c:pt idx="1127">
                <c:v>0.16257843696520258</c:v>
              </c:pt>
              <c:pt idx="1128">
                <c:v>0.17969195664575022</c:v>
              </c:pt>
              <c:pt idx="1129">
                <c:v>0.21762692527096417</c:v>
              </c:pt>
              <c:pt idx="1130">
                <c:v>0.20479178551055344</c:v>
              </c:pt>
              <c:pt idx="1131">
                <c:v>0.21563034797490022</c:v>
              </c:pt>
              <c:pt idx="1132">
                <c:v>0.20450656018254421</c:v>
              </c:pt>
              <c:pt idx="1133">
                <c:v>0.19224187107815172</c:v>
              </c:pt>
              <c:pt idx="1134">
                <c:v>0.19224187107815172</c:v>
              </c:pt>
              <c:pt idx="1135">
                <c:v>0.2099258414147176</c:v>
              </c:pt>
              <c:pt idx="1136">
                <c:v>0.19110096976611524</c:v>
              </c:pt>
              <c:pt idx="1137">
                <c:v>0.18881916714204228</c:v>
              </c:pt>
              <c:pt idx="1138">
                <c:v>0.20735881346263541</c:v>
              </c:pt>
              <c:pt idx="1139">
                <c:v>0.226468910439247</c:v>
              </c:pt>
              <c:pt idx="1140">
                <c:v>0.20593268682258992</c:v>
              </c:pt>
              <c:pt idx="1141">
                <c:v>0.2099258414147176</c:v>
              </c:pt>
              <c:pt idx="1142">
                <c:v>0.1973759269823161</c:v>
              </c:pt>
              <c:pt idx="1143">
                <c:v>0.1973759269823161</c:v>
              </c:pt>
              <c:pt idx="1144">
                <c:v>0.190530519110097</c:v>
              </c:pt>
              <c:pt idx="1145">
                <c:v>0.17256132344552189</c:v>
              </c:pt>
              <c:pt idx="1146">
                <c:v>0.17512835139760408</c:v>
              </c:pt>
              <c:pt idx="1147">
                <c:v>0.18197375926982318</c:v>
              </c:pt>
              <c:pt idx="1148">
                <c:v>0.18482601254991438</c:v>
              </c:pt>
              <c:pt idx="1149">
                <c:v>0.17712492869366803</c:v>
              </c:pt>
              <c:pt idx="1150">
                <c:v>0.19281232173416996</c:v>
              </c:pt>
              <c:pt idx="1151">
                <c:v>0.18596691386195086</c:v>
              </c:pt>
              <c:pt idx="1152">
                <c:v>0.1739874500855676</c:v>
              </c:pt>
              <c:pt idx="1153">
                <c:v>0.17655447803764979</c:v>
              </c:pt>
              <c:pt idx="1154">
                <c:v>0.16885339418140322</c:v>
              </c:pt>
              <c:pt idx="1155">
                <c:v>0.16685681688533949</c:v>
              </c:pt>
              <c:pt idx="1156">
                <c:v>0.15402167712492876</c:v>
              </c:pt>
              <c:pt idx="1157">
                <c:v>0.13890473474044485</c:v>
              </c:pt>
              <c:pt idx="1158">
                <c:v>0.12264689104392468</c:v>
              </c:pt>
              <c:pt idx="1159">
                <c:v>0.13833428408442661</c:v>
              </c:pt>
              <c:pt idx="1160">
                <c:v>0.15687393040501996</c:v>
              </c:pt>
              <c:pt idx="1161">
                <c:v>0.15259555048488305</c:v>
              </c:pt>
              <c:pt idx="1162">
                <c:v>0.14061608670849979</c:v>
              </c:pt>
              <c:pt idx="1163">
                <c:v>0.13833428408442661</c:v>
              </c:pt>
              <c:pt idx="1164">
                <c:v>0.12664004563605258</c:v>
              </c:pt>
              <c:pt idx="1165">
                <c:v>0.13719338277239013</c:v>
              </c:pt>
              <c:pt idx="1166">
                <c:v>0.14004563605248155</c:v>
              </c:pt>
              <c:pt idx="1167">
                <c:v>0.15858528237307468</c:v>
              </c:pt>
              <c:pt idx="1168">
                <c:v>0.15544780376497425</c:v>
              </c:pt>
              <c:pt idx="1169">
                <c:v>0.15031374786081009</c:v>
              </c:pt>
              <c:pt idx="1170">
                <c:v>0.15573302909298348</c:v>
              </c:pt>
              <c:pt idx="1171">
                <c:v>0.15202509982886481</c:v>
              </c:pt>
              <c:pt idx="1172">
                <c:v>0.14917284654877361</c:v>
              </c:pt>
              <c:pt idx="1173">
                <c:v>0.14289788933257275</c:v>
              </c:pt>
              <c:pt idx="1174">
                <c:v>0.14204221334854528</c:v>
              </c:pt>
              <c:pt idx="1175">
                <c:v>0.16001140901312039</c:v>
              </c:pt>
              <c:pt idx="1176">
                <c:v>0.1671420422133485</c:v>
              </c:pt>
              <c:pt idx="1177">
                <c:v>0.15772960638904743</c:v>
              </c:pt>
              <c:pt idx="1178">
                <c:v>0.17997718197375923</c:v>
              </c:pt>
              <c:pt idx="1179">
                <c:v>0.17455790074158584</c:v>
              </c:pt>
              <c:pt idx="1180">
                <c:v>0.15402167712492876</c:v>
              </c:pt>
              <c:pt idx="1181">
                <c:v>0.1146605818596691</c:v>
              </c:pt>
              <c:pt idx="1182">
                <c:v>0.1215059897318882</c:v>
              </c:pt>
              <c:pt idx="1183">
                <c:v>0.13262977752424421</c:v>
              </c:pt>
              <c:pt idx="1184">
                <c:v>0.15544780376497425</c:v>
              </c:pt>
              <c:pt idx="1185">
                <c:v>0.1739874500855676</c:v>
              </c:pt>
              <c:pt idx="1186">
                <c:v>0.18967484312606953</c:v>
              </c:pt>
              <c:pt idx="1187">
                <c:v>0.18853394181403305</c:v>
              </c:pt>
              <c:pt idx="1188">
                <c:v>0.18197375926982318</c:v>
              </c:pt>
              <c:pt idx="1189">
                <c:v>0.18511123787792361</c:v>
              </c:pt>
              <c:pt idx="1190">
                <c:v>0.18254420992584142</c:v>
              </c:pt>
              <c:pt idx="1191">
                <c:v>0.17455790074158584</c:v>
              </c:pt>
              <c:pt idx="1192">
                <c:v>0.1808328579577867</c:v>
              </c:pt>
              <c:pt idx="1193">
                <c:v>0.18682258984597833</c:v>
              </c:pt>
              <c:pt idx="1194">
                <c:v>0.20136908157444378</c:v>
              </c:pt>
              <c:pt idx="1195">
                <c:v>0.19766115231032511</c:v>
              </c:pt>
              <c:pt idx="1196">
                <c:v>0.2002281802624073</c:v>
              </c:pt>
              <c:pt idx="1197">
                <c:v>0.1876782658300058</c:v>
              </c:pt>
              <c:pt idx="1198">
                <c:v>0.18054763262977747</c:v>
              </c:pt>
              <c:pt idx="1199">
                <c:v>0.18682258984597833</c:v>
              </c:pt>
              <c:pt idx="1200">
                <c:v>0.19652025099828863</c:v>
              </c:pt>
              <c:pt idx="1201">
                <c:v>0.18425556189389614</c:v>
              </c:pt>
              <c:pt idx="1202">
                <c:v>0.18054763262977747</c:v>
              </c:pt>
              <c:pt idx="1203">
                <c:v>0.17569880205362232</c:v>
              </c:pt>
              <c:pt idx="1204">
                <c:v>0.18282943525385065</c:v>
              </c:pt>
              <c:pt idx="1205">
                <c:v>0.19110096976611524</c:v>
              </c:pt>
              <c:pt idx="1206">
                <c:v>0.21620079863091846</c:v>
              </c:pt>
              <c:pt idx="1207">
                <c:v>0.21762692527096417</c:v>
              </c:pt>
              <c:pt idx="1208">
                <c:v>0.21734169994295494</c:v>
              </c:pt>
              <c:pt idx="1209">
                <c:v>0.19937250427837983</c:v>
              </c:pt>
              <c:pt idx="1210">
                <c:v>0.19794637763833434</c:v>
              </c:pt>
              <c:pt idx="1211">
                <c:v>0.19880205362236159</c:v>
              </c:pt>
              <c:pt idx="1212">
                <c:v>0.20136908157444378</c:v>
              </c:pt>
              <c:pt idx="1213">
                <c:v>0.21249286936679979</c:v>
              </c:pt>
              <c:pt idx="1214">
                <c:v>0.21791215059897318</c:v>
              </c:pt>
              <c:pt idx="1215">
                <c:v>0.20964061608670859</c:v>
              </c:pt>
              <c:pt idx="1216">
                <c:v>0.21220764403879055</c:v>
              </c:pt>
              <c:pt idx="1217">
                <c:v>0.19623502567027962</c:v>
              </c:pt>
              <c:pt idx="1218">
                <c:v>0.19994295493439806</c:v>
              </c:pt>
              <c:pt idx="1219">
                <c:v>0.18853394181403305</c:v>
              </c:pt>
              <c:pt idx="1220">
                <c:v>0.17912150598973198</c:v>
              </c:pt>
              <c:pt idx="1221">
                <c:v>0.18739304050199657</c:v>
              </c:pt>
              <c:pt idx="1222">
                <c:v>0.19224187107815172</c:v>
              </c:pt>
              <c:pt idx="1223">
                <c:v>0.19994295493439806</c:v>
              </c:pt>
              <c:pt idx="1224">
                <c:v>0.20621791215059893</c:v>
              </c:pt>
              <c:pt idx="1225">
                <c:v>0.20479178551055344</c:v>
              </c:pt>
              <c:pt idx="1226">
                <c:v>0.20678836280661717</c:v>
              </c:pt>
              <c:pt idx="1227">
                <c:v>0.19851682829435258</c:v>
              </c:pt>
              <c:pt idx="1228">
                <c:v>0.18910439247005129</c:v>
              </c:pt>
              <c:pt idx="1229">
                <c:v>0.22047917855105537</c:v>
              </c:pt>
              <c:pt idx="1230">
                <c:v>0.22047917855105537</c:v>
              </c:pt>
              <c:pt idx="1231">
                <c:v>0.22532800912721052</c:v>
              </c:pt>
              <c:pt idx="1232">
                <c:v>0.22618368511123799</c:v>
              </c:pt>
              <c:pt idx="1233">
                <c:v>0.21848260125499142</c:v>
              </c:pt>
              <c:pt idx="1234">
                <c:v>0.20792926411865364</c:v>
              </c:pt>
              <c:pt idx="1235">
                <c:v>0.19423844837421567</c:v>
              </c:pt>
              <c:pt idx="1236">
                <c:v>0.16970907016543069</c:v>
              </c:pt>
              <c:pt idx="1237">
                <c:v>0.16685681688533949</c:v>
              </c:pt>
              <c:pt idx="1238">
                <c:v>0.17256132344552189</c:v>
              </c:pt>
              <c:pt idx="1239">
                <c:v>0.16856816885339421</c:v>
              </c:pt>
              <c:pt idx="1240">
                <c:v>0.16913861950941245</c:v>
              </c:pt>
              <c:pt idx="1241">
                <c:v>0.19851682829435258</c:v>
              </c:pt>
              <c:pt idx="1242">
                <c:v>0.20507701083856245</c:v>
              </c:pt>
              <c:pt idx="1243">
                <c:v>0.17712492869366803</c:v>
              </c:pt>
              <c:pt idx="1244">
                <c:v>0.16856816885339421</c:v>
              </c:pt>
              <c:pt idx="1245">
                <c:v>0.15487735310895601</c:v>
              </c:pt>
              <c:pt idx="1246">
                <c:v>0.15516257843696524</c:v>
              </c:pt>
              <c:pt idx="1247">
                <c:v>0.14546491728465494</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-7.1868583162217892E-3</c:v>
              </c:pt>
              <c:pt idx="2">
                <c:v>-1.4887063655030786E-2</c:v>
              </c:pt>
              <c:pt idx="3">
                <c:v>-3.0800821355236874E-3</c:v>
              </c:pt>
              <c:pt idx="4">
                <c:v>3.7474332648870456E-2</c:v>
              </c:pt>
              <c:pt idx="5">
                <c:v>1.1293634496919891E-2</c:v>
              </c:pt>
              <c:pt idx="6">
                <c:v>3.1827515400410622E-2</c:v>
              </c:pt>
              <c:pt idx="7">
                <c:v>0.11242299794661181</c:v>
              </c:pt>
              <c:pt idx="8">
                <c:v>0.10369609856262829</c:v>
              </c:pt>
              <c:pt idx="9">
                <c:v>0.11293634496919913</c:v>
              </c:pt>
              <c:pt idx="10">
                <c:v>0.13347022587268986</c:v>
              </c:pt>
              <c:pt idx="11">
                <c:v>0.12577002053388098</c:v>
              </c:pt>
              <c:pt idx="12">
                <c:v>0.14579055441478417</c:v>
              </c:pt>
              <c:pt idx="13">
                <c:v>0.18429158110882948</c:v>
              </c:pt>
              <c:pt idx="14">
                <c:v>0.22125256673511284</c:v>
              </c:pt>
              <c:pt idx="15">
                <c:v>0.21047227926078027</c:v>
              </c:pt>
              <c:pt idx="16">
                <c:v>0.24281314168377821</c:v>
              </c:pt>
              <c:pt idx="17">
                <c:v>0.24794661190965073</c:v>
              </c:pt>
              <c:pt idx="18">
                <c:v>0.20123203285420943</c:v>
              </c:pt>
              <c:pt idx="19">
                <c:v>0.18531827515400412</c:v>
              </c:pt>
              <c:pt idx="20">
                <c:v>0.15605749486652964</c:v>
              </c:pt>
              <c:pt idx="21">
                <c:v>0.14322381930184802</c:v>
              </c:pt>
              <c:pt idx="22">
                <c:v>0.15041067761806981</c:v>
              </c:pt>
              <c:pt idx="23">
                <c:v>0.193018480492813</c:v>
              </c:pt>
              <c:pt idx="24">
                <c:v>0.17761806981519501</c:v>
              </c:pt>
              <c:pt idx="25">
                <c:v>0.18634496919917853</c:v>
              </c:pt>
              <c:pt idx="26">
                <c:v>0.22484599589322363</c:v>
              </c:pt>
              <c:pt idx="27">
                <c:v>0.21611909650924011</c:v>
              </c:pt>
              <c:pt idx="28">
                <c:v>0.21714579055441474</c:v>
              </c:pt>
              <c:pt idx="29">
                <c:v>0.23305954825462005</c:v>
              </c:pt>
              <c:pt idx="30">
                <c:v>0.23459958932238179</c:v>
              </c:pt>
              <c:pt idx="31">
                <c:v>0.26488706365503067</c:v>
              </c:pt>
              <c:pt idx="32">
                <c:v>0.26078028747433257</c:v>
              </c:pt>
              <c:pt idx="33">
                <c:v>0.26232032854209431</c:v>
              </c:pt>
              <c:pt idx="34">
                <c:v>0.30492813141683772</c:v>
              </c:pt>
              <c:pt idx="35">
                <c:v>0.33264887063655024</c:v>
              </c:pt>
              <c:pt idx="36">
                <c:v>0.35420944558521561</c:v>
              </c:pt>
              <c:pt idx="37">
                <c:v>0.35010266940451729</c:v>
              </c:pt>
              <c:pt idx="38">
                <c:v>0.35112936344969192</c:v>
              </c:pt>
              <c:pt idx="39">
                <c:v>0.38398357289527718</c:v>
              </c:pt>
              <c:pt idx="40">
                <c:v>0.36344969199178645</c:v>
              </c:pt>
              <c:pt idx="41">
                <c:v>0.33110882956878851</c:v>
              </c:pt>
              <c:pt idx="42">
                <c:v>0.36036960985626276</c:v>
              </c:pt>
              <c:pt idx="43">
                <c:v>0.36909650924024628</c:v>
              </c:pt>
              <c:pt idx="44">
                <c:v>0.26848049281314168</c:v>
              </c:pt>
              <c:pt idx="45">
                <c:v>0.25462012320328542</c:v>
              </c:pt>
              <c:pt idx="46">
                <c:v>0.23767967145790547</c:v>
              </c:pt>
              <c:pt idx="47">
                <c:v>0.21252566735112932</c:v>
              </c:pt>
              <c:pt idx="48">
                <c:v>0.16632443531827512</c:v>
              </c:pt>
              <c:pt idx="49">
                <c:v>0.14989733059548249</c:v>
              </c:pt>
              <c:pt idx="50">
                <c:v>0.13603696098562623</c:v>
              </c:pt>
              <c:pt idx="51">
                <c:v>0.1344969199178645</c:v>
              </c:pt>
              <c:pt idx="52">
                <c:v>0.14117043121149897</c:v>
              </c:pt>
              <c:pt idx="53">
                <c:v>0.16683778234086244</c:v>
              </c:pt>
              <c:pt idx="54">
                <c:v>0.12474332648870634</c:v>
              </c:pt>
              <c:pt idx="55">
                <c:v>0.12474332648870634</c:v>
              </c:pt>
              <c:pt idx="56">
                <c:v>0.13911704312114992</c:v>
              </c:pt>
              <c:pt idx="57">
                <c:v>9.9075975359342872E-2</c:v>
              </c:pt>
              <c:pt idx="58">
                <c:v>0.11858316221765919</c:v>
              </c:pt>
              <c:pt idx="59">
                <c:v>0.1006160164271046</c:v>
              </c:pt>
              <c:pt idx="60">
                <c:v>0.10523613963039025</c:v>
              </c:pt>
              <c:pt idx="61">
                <c:v>0.12525667351129344</c:v>
              </c:pt>
              <c:pt idx="62">
                <c:v>0.13193018480492813</c:v>
              </c:pt>
              <c:pt idx="63">
                <c:v>0.14527720739219707</c:v>
              </c:pt>
              <c:pt idx="64">
                <c:v>0.13039014373716618</c:v>
              </c:pt>
              <c:pt idx="65">
                <c:v>0.12525667351129344</c:v>
              </c:pt>
              <c:pt idx="66">
                <c:v>0.12422997946611902</c:v>
              </c:pt>
              <c:pt idx="67">
                <c:v>0.10112936344969192</c:v>
              </c:pt>
              <c:pt idx="68">
                <c:v>8.8809034907597395E-2</c:v>
              </c:pt>
              <c:pt idx="69">
                <c:v>7.7002053388090408E-2</c:v>
              </c:pt>
              <c:pt idx="70">
                <c:v>6.93018480492813E-2</c:v>
              </c:pt>
              <c:pt idx="71">
                <c:v>9.5482546201232088E-2</c:v>
              </c:pt>
              <c:pt idx="72">
                <c:v>8.4188911704311975E-2</c:v>
              </c:pt>
              <c:pt idx="73">
                <c:v>9.496919917864477E-2</c:v>
              </c:pt>
              <c:pt idx="74">
                <c:v>9.8049281314168235E-2</c:v>
              </c:pt>
              <c:pt idx="75">
                <c:v>7.8028747433264822E-2</c:v>
              </c:pt>
              <c:pt idx="76">
                <c:v>7.3921971252566721E-2</c:v>
              </c:pt>
              <c:pt idx="77">
                <c:v>7.186858316221767E-2</c:v>
              </c:pt>
              <c:pt idx="78">
                <c:v>5.544147843942504E-2</c:v>
              </c:pt>
              <c:pt idx="79">
                <c:v>6.2114989733059511E-2</c:v>
              </c:pt>
              <c:pt idx="80">
                <c:v>5.7494866529774091E-2</c:v>
              </c:pt>
              <c:pt idx="81">
                <c:v>8.7782340862422981E-2</c:v>
              </c:pt>
              <c:pt idx="82">
                <c:v>9.8049281314168235E-2</c:v>
              </c:pt>
              <c:pt idx="83">
                <c:v>9.7022587268993821E-2</c:v>
              </c:pt>
              <c:pt idx="84">
                <c:v>0.10164271047227924</c:v>
              </c:pt>
              <c:pt idx="85">
                <c:v>0.13039014373716618</c:v>
              </c:pt>
              <c:pt idx="86">
                <c:v>0.12166324435318265</c:v>
              </c:pt>
              <c:pt idx="87">
                <c:v>0.18737166324435317</c:v>
              </c:pt>
              <c:pt idx="88">
                <c:v>0.193018480492813</c:v>
              </c:pt>
              <c:pt idx="89">
                <c:v>0.22946611909650927</c:v>
              </c:pt>
              <c:pt idx="90">
                <c:v>0.23870636550308011</c:v>
              </c:pt>
              <c:pt idx="91">
                <c:v>0.18583162217659122</c:v>
              </c:pt>
              <c:pt idx="92">
                <c:v>0.17505133470225864</c:v>
              </c:pt>
              <c:pt idx="93">
                <c:v>0.1617043121149897</c:v>
              </c:pt>
              <c:pt idx="94">
                <c:v>0.17556468172484596</c:v>
              </c:pt>
              <c:pt idx="95">
                <c:v>0.24948665297741268</c:v>
              </c:pt>
              <c:pt idx="96">
                <c:v>0.23921971252566721</c:v>
              </c:pt>
              <c:pt idx="97">
                <c:v>0.18737166324435317</c:v>
              </c:pt>
              <c:pt idx="98">
                <c:v>0.19969199178644748</c:v>
              </c:pt>
              <c:pt idx="99">
                <c:v>0.2079055441478439</c:v>
              </c:pt>
              <c:pt idx="100">
                <c:v>0.18429158110882948</c:v>
              </c:pt>
              <c:pt idx="101">
                <c:v>0.20071868583162211</c:v>
              </c:pt>
              <c:pt idx="102">
                <c:v>0.20225872689938384</c:v>
              </c:pt>
              <c:pt idx="103">
                <c:v>0.17967145790554406</c:v>
              </c:pt>
              <c:pt idx="104">
                <c:v>0.21714579055441474</c:v>
              </c:pt>
              <c:pt idx="105">
                <c:v>0.22279260780287458</c:v>
              </c:pt>
              <c:pt idx="106">
                <c:v>0.26848049281314168</c:v>
              </c:pt>
              <c:pt idx="107">
                <c:v>0.26386036960985604</c:v>
              </c:pt>
              <c:pt idx="108">
                <c:v>0.28388090349075967</c:v>
              </c:pt>
              <c:pt idx="109">
                <c:v>0.28388090349075967</c:v>
              </c:pt>
              <c:pt idx="110">
                <c:v>0.27002053388090341</c:v>
              </c:pt>
              <c:pt idx="111">
                <c:v>0.27618069815195057</c:v>
              </c:pt>
              <c:pt idx="112">
                <c:v>0.27515400410677615</c:v>
              </c:pt>
              <c:pt idx="113">
                <c:v>0.27874743326488693</c:v>
              </c:pt>
              <c:pt idx="114">
                <c:v>0.29312114989733051</c:v>
              </c:pt>
              <c:pt idx="115">
                <c:v>0.26642710472279241</c:v>
              </c:pt>
              <c:pt idx="116">
                <c:v>0.28747433264887068</c:v>
              </c:pt>
              <c:pt idx="117">
                <c:v>0.28747433264887068</c:v>
              </c:pt>
              <c:pt idx="118">
                <c:v>0.31673511293634493</c:v>
              </c:pt>
              <c:pt idx="119">
                <c:v>0.29517453798767956</c:v>
              </c:pt>
              <c:pt idx="120">
                <c:v>0.28439425051334699</c:v>
              </c:pt>
              <c:pt idx="121">
                <c:v>0.24127310061601648</c:v>
              </c:pt>
              <c:pt idx="122">
                <c:v>0.24332648870636531</c:v>
              </c:pt>
              <c:pt idx="123">
                <c:v>0.27002053388090341</c:v>
              </c:pt>
              <c:pt idx="124">
                <c:v>0.24691991786447631</c:v>
              </c:pt>
              <c:pt idx="125">
                <c:v>0.24640657084188899</c:v>
              </c:pt>
              <c:pt idx="126">
                <c:v>0.28593429158110872</c:v>
              </c:pt>
              <c:pt idx="127">
                <c:v>0.30749486652977409</c:v>
              </c:pt>
              <c:pt idx="128">
                <c:v>0.31570841889117052</c:v>
              </c:pt>
              <c:pt idx="129">
                <c:v>0.30544147843942504</c:v>
              </c:pt>
              <c:pt idx="130">
                <c:v>0.28542094455852141</c:v>
              </c:pt>
              <c:pt idx="131">
                <c:v>0.29825462012320325</c:v>
              </c:pt>
              <c:pt idx="132">
                <c:v>0.2736139630390142</c:v>
              </c:pt>
              <c:pt idx="133">
                <c:v>0.26540041067761799</c:v>
              </c:pt>
              <c:pt idx="134">
                <c:v>0.27823408624229962</c:v>
              </c:pt>
              <c:pt idx="135">
                <c:v>0.28850102669404509</c:v>
              </c:pt>
              <c:pt idx="136">
                <c:v>0.2731006160164271</c:v>
              </c:pt>
              <c:pt idx="137">
                <c:v>0.26232032854209431</c:v>
              </c:pt>
              <c:pt idx="138">
                <c:v>0.28696098562628314</c:v>
              </c:pt>
              <c:pt idx="139">
                <c:v>0.26694045174537995</c:v>
              </c:pt>
              <c:pt idx="140">
                <c:v>0.27258726899383978</c:v>
              </c:pt>
              <c:pt idx="141">
                <c:v>0.2736139630390142</c:v>
              </c:pt>
              <c:pt idx="142">
                <c:v>0.27823408624229962</c:v>
              </c:pt>
              <c:pt idx="143">
                <c:v>0.27412731006160151</c:v>
              </c:pt>
              <c:pt idx="144">
                <c:v>0.26232032854209431</c:v>
              </c:pt>
              <c:pt idx="145">
                <c:v>0.24332648870636531</c:v>
              </c:pt>
              <c:pt idx="146">
                <c:v>0.24435318275153994</c:v>
              </c:pt>
              <c:pt idx="147">
                <c:v>0.24383983572895285</c:v>
              </c:pt>
              <c:pt idx="148">
                <c:v>0.27669404517453788</c:v>
              </c:pt>
              <c:pt idx="149">
                <c:v>0.29055441478439414</c:v>
              </c:pt>
              <c:pt idx="150">
                <c:v>0.31006160164271024</c:v>
              </c:pt>
              <c:pt idx="151">
                <c:v>0.30903490759753582</c:v>
              </c:pt>
              <c:pt idx="152">
                <c:v>0.3701232032854207</c:v>
              </c:pt>
              <c:pt idx="153">
                <c:v>0.40503080082135501</c:v>
              </c:pt>
              <c:pt idx="154">
                <c:v>0.3927104722792607</c:v>
              </c:pt>
              <c:pt idx="155">
                <c:v>0.42915811088295674</c:v>
              </c:pt>
              <c:pt idx="156">
                <c:v>0.40503080082135501</c:v>
              </c:pt>
              <c:pt idx="157">
                <c:v>0.38757700205338796</c:v>
              </c:pt>
              <c:pt idx="158">
                <c:v>0.36755646817248433</c:v>
              </c:pt>
              <c:pt idx="159">
                <c:v>0.3465092402464065</c:v>
              </c:pt>
              <c:pt idx="160">
                <c:v>0.31827515400410666</c:v>
              </c:pt>
              <c:pt idx="161">
                <c:v>0.32186858316221767</c:v>
              </c:pt>
              <c:pt idx="162">
                <c:v>0.32494866529774136</c:v>
              </c:pt>
              <c:pt idx="163">
                <c:v>0.3234086242299794</c:v>
              </c:pt>
              <c:pt idx="164">
                <c:v>0.32802874743326482</c:v>
              </c:pt>
              <c:pt idx="165">
                <c:v>0.3531827515400412</c:v>
              </c:pt>
              <c:pt idx="166">
                <c:v>0.35985626283367544</c:v>
              </c:pt>
              <c:pt idx="167">
                <c:v>0.34958932238192997</c:v>
              </c:pt>
              <c:pt idx="168">
                <c:v>0.37371663244353193</c:v>
              </c:pt>
              <c:pt idx="169">
                <c:v>0.36396303901437355</c:v>
              </c:pt>
              <c:pt idx="170">
                <c:v>0.29774127310061593</c:v>
              </c:pt>
              <c:pt idx="171">
                <c:v>0.28798767967145777</c:v>
              </c:pt>
              <c:pt idx="172">
                <c:v>0.33572895277207371</c:v>
              </c:pt>
              <c:pt idx="173">
                <c:v>0.31006160164271024</c:v>
              </c:pt>
              <c:pt idx="174">
                <c:v>0.29876796714579057</c:v>
              </c:pt>
              <c:pt idx="175">
                <c:v>0.29979466119096498</c:v>
              </c:pt>
              <c:pt idx="176">
                <c:v>0.3193018480492813</c:v>
              </c:pt>
              <c:pt idx="177">
                <c:v>0.3044147843942504</c:v>
              </c:pt>
              <c:pt idx="178">
                <c:v>0.25872689938398352</c:v>
              </c:pt>
              <c:pt idx="179">
                <c:v>0.26796714579055436</c:v>
              </c:pt>
              <c:pt idx="180">
                <c:v>0.24845995893223805</c:v>
              </c:pt>
              <c:pt idx="181">
                <c:v>0.25359342915811078</c:v>
              </c:pt>
              <c:pt idx="182">
                <c:v>0.30236139630390135</c:v>
              </c:pt>
              <c:pt idx="183">
                <c:v>0.30133470225872672</c:v>
              </c:pt>
              <c:pt idx="184">
                <c:v>0.31262833675564661</c:v>
              </c:pt>
              <c:pt idx="185">
                <c:v>0.30646817248459945</c:v>
              </c:pt>
              <c:pt idx="186">
                <c:v>0.31519507186858298</c:v>
              </c:pt>
              <c:pt idx="187">
                <c:v>0.33521560574948661</c:v>
              </c:pt>
              <c:pt idx="188">
                <c:v>0.35626283367556444</c:v>
              </c:pt>
              <c:pt idx="189">
                <c:v>0.36242299794661181</c:v>
              </c:pt>
              <c:pt idx="190">
                <c:v>0.32597535934291577</c:v>
              </c:pt>
              <c:pt idx="191">
                <c:v>0.33316221765913734</c:v>
              </c:pt>
              <c:pt idx="192">
                <c:v>0.35985626283367544</c:v>
              </c:pt>
              <c:pt idx="193">
                <c:v>0.35728952772073908</c:v>
              </c:pt>
              <c:pt idx="194">
                <c:v>0.37885010266940444</c:v>
              </c:pt>
              <c:pt idx="195">
                <c:v>0.40503080082135501</c:v>
              </c:pt>
              <c:pt idx="196">
                <c:v>0.45533880903490753</c:v>
              </c:pt>
              <c:pt idx="197">
                <c:v>0.48203285420944542</c:v>
              </c:pt>
              <c:pt idx="198">
                <c:v>0.48151950718685832</c:v>
              </c:pt>
              <c:pt idx="199">
                <c:v>0.45174537987679675</c:v>
              </c:pt>
              <c:pt idx="200">
                <c:v>0.43685831622176563</c:v>
              </c:pt>
              <c:pt idx="201">
                <c:v>0.42453798767967132</c:v>
              </c:pt>
              <c:pt idx="202">
                <c:v>0.42607802874743328</c:v>
              </c:pt>
              <c:pt idx="203">
                <c:v>0.52464065708418883</c:v>
              </c:pt>
              <c:pt idx="204">
                <c:v>0.57597535934291577</c:v>
              </c:pt>
              <c:pt idx="205">
                <c:v>0.56365503080082147</c:v>
              </c:pt>
              <c:pt idx="206">
                <c:v>0.51540041067761799</c:v>
              </c:pt>
              <c:pt idx="207">
                <c:v>0.51848049281314168</c:v>
              </c:pt>
              <c:pt idx="208">
                <c:v>0.49640657084188899</c:v>
              </c:pt>
              <c:pt idx="209">
                <c:v>0.49537987679671458</c:v>
              </c:pt>
              <c:pt idx="210">
                <c:v>0.481006160164271</c:v>
              </c:pt>
              <c:pt idx="211">
                <c:v>0.48870636550307989</c:v>
              </c:pt>
              <c:pt idx="212">
                <c:v>0.55852156057494873</c:v>
              </c:pt>
              <c:pt idx="213">
                <c:v>0.54979466119096498</c:v>
              </c:pt>
              <c:pt idx="214">
                <c:v>0.54979466119096498</c:v>
              </c:pt>
              <c:pt idx="215">
                <c:v>0.54106776180698146</c:v>
              </c:pt>
              <c:pt idx="216">
                <c:v>0.52977412731006157</c:v>
              </c:pt>
              <c:pt idx="217">
                <c:v>0.54517453798767956</c:v>
              </c:pt>
              <c:pt idx="218">
                <c:v>0.59856262833675533</c:v>
              </c:pt>
              <c:pt idx="219">
                <c:v>0.59496919917864455</c:v>
              </c:pt>
              <c:pt idx="220">
                <c:v>0.66683778234086222</c:v>
              </c:pt>
              <c:pt idx="221">
                <c:v>0.6534907597535935</c:v>
              </c:pt>
              <c:pt idx="222">
                <c:v>0.65451745379876791</c:v>
              </c:pt>
              <c:pt idx="223">
                <c:v>0.61806981519507165</c:v>
              </c:pt>
              <c:pt idx="224">
                <c:v>0.65965092402464065</c:v>
              </c:pt>
              <c:pt idx="225">
                <c:v>0.64425051334702266</c:v>
              </c:pt>
              <c:pt idx="226">
                <c:v>0.61909650924024628</c:v>
              </c:pt>
              <c:pt idx="227">
                <c:v>0.61396303901437355</c:v>
              </c:pt>
              <c:pt idx="228">
                <c:v>0.62936344969199154</c:v>
              </c:pt>
              <c:pt idx="229">
                <c:v>0.61652977412730992</c:v>
              </c:pt>
              <c:pt idx="230">
                <c:v>0.58213552361396292</c:v>
              </c:pt>
              <c:pt idx="231">
                <c:v>0.55236139630390113</c:v>
              </c:pt>
              <c:pt idx="232">
                <c:v>0.57443531827515382</c:v>
              </c:pt>
              <c:pt idx="233">
                <c:v>0.53542094455852163</c:v>
              </c:pt>
              <c:pt idx="234">
                <c:v>0.53901437371663241</c:v>
              </c:pt>
              <c:pt idx="235">
                <c:v>0.56416837782340856</c:v>
              </c:pt>
              <c:pt idx="236">
                <c:v>0.55287474332648867</c:v>
              </c:pt>
              <c:pt idx="237">
                <c:v>0.57238193018480499</c:v>
              </c:pt>
              <c:pt idx="238">
                <c:v>0.56468172484599588</c:v>
              </c:pt>
              <c:pt idx="239">
                <c:v>0.61447638603696086</c:v>
              </c:pt>
              <c:pt idx="240">
                <c:v>0.6658110882956878</c:v>
              </c:pt>
              <c:pt idx="241">
                <c:v>0.63963039014373702</c:v>
              </c:pt>
              <c:pt idx="242">
                <c:v>0.63603696098562623</c:v>
              </c:pt>
              <c:pt idx="243">
                <c:v>0.60164271047227924</c:v>
              </c:pt>
              <c:pt idx="244">
                <c:v>0.56622176591375784</c:v>
              </c:pt>
              <c:pt idx="245">
                <c:v>0.51848049281314168</c:v>
              </c:pt>
              <c:pt idx="246">
                <c:v>0.53747433264887046</c:v>
              </c:pt>
              <c:pt idx="247">
                <c:v>0.5610882956878851</c:v>
              </c:pt>
              <c:pt idx="248">
                <c:v>0.55338809034907599</c:v>
              </c:pt>
              <c:pt idx="249">
                <c:v>0.57956878850102655</c:v>
              </c:pt>
              <c:pt idx="250">
                <c:v>0.56160164271047219</c:v>
              </c:pt>
              <c:pt idx="251">
                <c:v>0.60626283367556444</c:v>
              </c:pt>
              <c:pt idx="252">
                <c:v>0.61088295687885008</c:v>
              </c:pt>
              <c:pt idx="253">
                <c:v>0.65503080082135501</c:v>
              </c:pt>
              <c:pt idx="254">
                <c:v>0.59394250513347013</c:v>
              </c:pt>
              <c:pt idx="255">
                <c:v>0.70071868583162211</c:v>
              </c:pt>
              <c:pt idx="256">
                <c:v>0.80698151950718677</c:v>
              </c:pt>
              <c:pt idx="257">
                <c:v>0.98819301848049279</c:v>
              </c:pt>
              <c:pt idx="258">
                <c:v>0.94045174537987664</c:v>
              </c:pt>
              <c:pt idx="259">
                <c:v>1.1334702258726899</c:v>
              </c:pt>
              <c:pt idx="260">
                <c:v>1.0713552361396301</c:v>
              </c:pt>
              <c:pt idx="261">
                <c:v>1.0580082135523612</c:v>
              </c:pt>
              <c:pt idx="262">
                <c:v>1.017453798767967</c:v>
              </c:pt>
              <c:pt idx="263">
                <c:v>0.84342915811088304</c:v>
              </c:pt>
              <c:pt idx="264">
                <c:v>0.77412731006160174</c:v>
              </c:pt>
              <c:pt idx="265">
                <c:v>0.79517453798767956</c:v>
              </c:pt>
              <c:pt idx="266">
                <c:v>0.80338809034907599</c:v>
              </c:pt>
              <c:pt idx="267">
                <c:v>0.81622176591375761</c:v>
              </c:pt>
              <c:pt idx="268">
                <c:v>0.80698151950718677</c:v>
              </c:pt>
              <c:pt idx="269">
                <c:v>0.84137577002053376</c:v>
              </c:pt>
              <c:pt idx="270">
                <c:v>0.86858316221765897</c:v>
              </c:pt>
              <c:pt idx="271">
                <c:v>0.88757700205338796</c:v>
              </c:pt>
              <c:pt idx="272">
                <c:v>0.91529774127310071</c:v>
              </c:pt>
              <c:pt idx="273">
                <c:v>0.87628336755646807</c:v>
              </c:pt>
              <c:pt idx="274">
                <c:v>0.88090349075975327</c:v>
              </c:pt>
              <c:pt idx="275">
                <c:v>0.83726899383983544</c:v>
              </c:pt>
              <c:pt idx="276">
                <c:v>0.84496919917864455</c:v>
              </c:pt>
              <c:pt idx="277">
                <c:v>0.82956878850102655</c:v>
              </c:pt>
              <c:pt idx="278">
                <c:v>0.83008213552361387</c:v>
              </c:pt>
              <c:pt idx="279">
                <c:v>0.84753593429158092</c:v>
              </c:pt>
              <c:pt idx="280">
                <c:v>0.88193018480492813</c:v>
              </c:pt>
              <c:pt idx="281">
                <c:v>0.88963039014373724</c:v>
              </c:pt>
              <c:pt idx="282">
                <c:v>0.90605749486652964</c:v>
              </c:pt>
              <c:pt idx="283">
                <c:v>0.94558521560574937</c:v>
              </c:pt>
              <c:pt idx="284">
                <c:v>1.0266940451745379</c:v>
              </c:pt>
              <c:pt idx="285">
                <c:v>0.98613963039014352</c:v>
              </c:pt>
              <c:pt idx="286">
                <c:v>0.98357289527720715</c:v>
              </c:pt>
              <c:pt idx="287">
                <c:v>0.97022587268993843</c:v>
              </c:pt>
              <c:pt idx="288">
                <c:v>0.95636550308008217</c:v>
              </c:pt>
              <c:pt idx="289">
                <c:v>0.96611909650924011</c:v>
              </c:pt>
              <c:pt idx="290">
                <c:v>0.92761806981519501</c:v>
              </c:pt>
              <c:pt idx="291">
                <c:v>0.89938398357289517</c:v>
              </c:pt>
              <c:pt idx="292">
                <c:v>0.90554414784394233</c:v>
              </c:pt>
              <c:pt idx="293">
                <c:v>0.8927104722792607</c:v>
              </c:pt>
              <c:pt idx="294">
                <c:v>0.87885010266940444</c:v>
              </c:pt>
              <c:pt idx="295">
                <c:v>0.9199178644763859</c:v>
              </c:pt>
              <c:pt idx="296">
                <c:v>0.92813141683778233</c:v>
              </c:pt>
              <c:pt idx="297">
                <c:v>0.92299794661190959</c:v>
              </c:pt>
              <c:pt idx="298">
                <c:v>0.88398357289527718</c:v>
              </c:pt>
              <c:pt idx="299">
                <c:v>0.88244353182751523</c:v>
              </c:pt>
              <c:pt idx="300">
                <c:v>0.89784394250513322</c:v>
              </c:pt>
              <c:pt idx="301">
                <c:v>0.95687885010266926</c:v>
              </c:pt>
              <c:pt idx="302">
                <c:v>0.99537987679671436</c:v>
              </c:pt>
              <c:pt idx="303">
                <c:v>0.98819301848049279</c:v>
              </c:pt>
              <c:pt idx="304">
                <c:v>1.0390143737166322</c:v>
              </c:pt>
              <c:pt idx="305">
                <c:v>0.98562628336755642</c:v>
              </c:pt>
              <c:pt idx="306">
                <c:v>0.99178644763860357</c:v>
              </c:pt>
              <c:pt idx="307">
                <c:v>1.0949691991786445</c:v>
              </c:pt>
              <c:pt idx="308">
                <c:v>1.0569815195071866</c:v>
              </c:pt>
              <c:pt idx="309">
                <c:v>0.97022587268993843</c:v>
              </c:pt>
              <c:pt idx="310">
                <c:v>0.98613963039014352</c:v>
              </c:pt>
              <c:pt idx="311">
                <c:v>1.0318275154004106</c:v>
              </c:pt>
              <c:pt idx="312">
                <c:v>1.067248459958932</c:v>
              </c:pt>
              <c:pt idx="313">
                <c:v>1.1883983572895276</c:v>
              </c:pt>
              <c:pt idx="314">
                <c:v>1.1421971252566734</c:v>
              </c:pt>
              <c:pt idx="315">
                <c:v>1.1483572895277208</c:v>
              </c:pt>
              <c:pt idx="316">
                <c:v>1.0882956878850103</c:v>
              </c:pt>
              <c:pt idx="317">
                <c:v>1.0698151950718686</c:v>
              </c:pt>
              <c:pt idx="318">
                <c:v>1.0970225872689938</c:v>
              </c:pt>
              <c:pt idx="319">
                <c:v>1.1103696098562628</c:v>
              </c:pt>
              <c:pt idx="320">
                <c:v>1.0872689938398357</c:v>
              </c:pt>
              <c:pt idx="321">
                <c:v>1.0518480492813138</c:v>
              </c:pt>
              <c:pt idx="322">
                <c:v>1.0795687885010268</c:v>
              </c:pt>
              <c:pt idx="323">
                <c:v>1.1365503080082133</c:v>
              </c:pt>
              <c:pt idx="324">
                <c:v>1.067248459958932</c:v>
              </c:pt>
              <c:pt idx="325">
                <c:v>1.0528747433264884</c:v>
              </c:pt>
              <c:pt idx="326">
                <c:v>1.0939425051334699</c:v>
              </c:pt>
              <c:pt idx="327">
                <c:v>1.1427104722792607</c:v>
              </c:pt>
              <c:pt idx="328">
                <c:v>1.1360369609856265</c:v>
              </c:pt>
              <c:pt idx="329">
                <c:v>1.1488706365503081</c:v>
              </c:pt>
              <c:pt idx="330">
                <c:v>1.1416837782340861</c:v>
              </c:pt>
              <c:pt idx="331">
                <c:v>1.0898357289527723</c:v>
              </c:pt>
              <c:pt idx="332">
                <c:v>1.049794661190965</c:v>
              </c:pt>
              <c:pt idx="333">
                <c:v>1.1139630390143735</c:v>
              </c:pt>
              <c:pt idx="334">
                <c:v>1.0944558521560572</c:v>
              </c:pt>
              <c:pt idx="335">
                <c:v>1.2556468172484596</c:v>
              </c:pt>
              <c:pt idx="336">
                <c:v>1.2869609856262834</c:v>
              </c:pt>
              <c:pt idx="337">
                <c:v>1.2797741273100618</c:v>
              </c:pt>
              <c:pt idx="338">
                <c:v>1.3880903490759753</c:v>
              </c:pt>
              <c:pt idx="339">
                <c:v>1.3506160164271046</c:v>
              </c:pt>
              <c:pt idx="340">
                <c:v>1.3952772073921973</c:v>
              </c:pt>
              <c:pt idx="341">
                <c:v>1.3752566735112937</c:v>
              </c:pt>
              <c:pt idx="342">
                <c:v>1.4902464065708418</c:v>
              </c:pt>
              <c:pt idx="343">
                <c:v>1.5287474332648872</c:v>
              </c:pt>
              <c:pt idx="344">
                <c:v>1.5035934291581108</c:v>
              </c:pt>
              <c:pt idx="345">
                <c:v>1.4009240246406569</c:v>
              </c:pt>
              <c:pt idx="346">
                <c:v>1.3947638603696095</c:v>
              </c:pt>
              <c:pt idx="347">
                <c:v>1.4045174537987677</c:v>
              </c:pt>
              <c:pt idx="348">
                <c:v>1.4378850102669403</c:v>
              </c:pt>
              <c:pt idx="349">
                <c:v>1.5056468172484601</c:v>
              </c:pt>
              <c:pt idx="350">
                <c:v>1.568788501026694</c:v>
              </c:pt>
              <c:pt idx="351">
                <c:v>1.5041067761806981</c:v>
              </c:pt>
              <c:pt idx="352">
                <c:v>1.5128336755646816</c:v>
              </c:pt>
              <c:pt idx="353">
                <c:v>1.4676591375770021</c:v>
              </c:pt>
              <c:pt idx="354">
                <c:v>1.3891170431211495</c:v>
              </c:pt>
              <c:pt idx="355">
                <c:v>1.4301848049281309</c:v>
              </c:pt>
              <c:pt idx="356">
                <c:v>1.4348049281314168</c:v>
              </c:pt>
              <c:pt idx="357">
                <c:v>1.4373716632443529</c:v>
              </c:pt>
              <c:pt idx="358">
                <c:v>1.4327515400410675</c:v>
              </c:pt>
              <c:pt idx="359">
                <c:v>1.4219712525667352</c:v>
              </c:pt>
              <c:pt idx="360">
                <c:v>1.3039014373716631</c:v>
              </c:pt>
              <c:pt idx="361">
                <c:v>1.343429158110883</c:v>
              </c:pt>
              <c:pt idx="362">
                <c:v>1.3978439425051334</c:v>
              </c:pt>
              <c:pt idx="363">
                <c:v>1.3737166324435317</c:v>
              </c:pt>
              <c:pt idx="364">
                <c:v>1.3311088295687883</c:v>
              </c:pt>
              <c:pt idx="365">
                <c:v>1.3162217659137574</c:v>
              </c:pt>
              <c:pt idx="366">
                <c:v>1.3501026694045173</c:v>
              </c:pt>
              <c:pt idx="367">
                <c:v>1.34958932238193</c:v>
              </c:pt>
              <c:pt idx="368">
                <c:v>1.3213552361396301</c:v>
              </c:pt>
              <c:pt idx="369">
                <c:v>1.2926078028747434</c:v>
              </c:pt>
              <c:pt idx="370">
                <c:v>1.3793634496919918</c:v>
              </c:pt>
              <c:pt idx="371">
                <c:v>1.3793634496919918</c:v>
              </c:pt>
              <c:pt idx="372">
                <c:v>1.3788501026694044</c:v>
              </c:pt>
              <c:pt idx="373">
                <c:v>1.4481519507186857</c:v>
              </c:pt>
              <c:pt idx="374">
                <c:v>1.4117043121149897</c:v>
              </c:pt>
              <c:pt idx="375">
                <c:v>1.4337782340862422</c:v>
              </c:pt>
              <c:pt idx="376">
                <c:v>1.4727926078028744</c:v>
              </c:pt>
              <c:pt idx="377">
                <c:v>1.4332648870636548</c:v>
              </c:pt>
              <c:pt idx="378">
                <c:v>1.46047227926078</c:v>
              </c:pt>
              <c:pt idx="379">
                <c:v>1.4599589322381927</c:v>
              </c:pt>
              <c:pt idx="380">
                <c:v>1.5097535934291577</c:v>
              </c:pt>
              <c:pt idx="381">
                <c:v>1.5015400410677615</c:v>
              </c:pt>
              <c:pt idx="382">
                <c:v>1.4425051334702257</c:v>
              </c:pt>
              <c:pt idx="383">
                <c:v>1.3916837782340861</c:v>
              </c:pt>
              <c:pt idx="384">
                <c:v>1.4425051334702257</c:v>
              </c:pt>
              <c:pt idx="385">
                <c:v>1.4527720739219712</c:v>
              </c:pt>
              <c:pt idx="386">
                <c:v>1.3824435318275152</c:v>
              </c:pt>
              <c:pt idx="387">
                <c:v>1.4219712525667352</c:v>
              </c:pt>
              <c:pt idx="388">
                <c:v>1.4137577002053385</c:v>
              </c:pt>
              <c:pt idx="389">
                <c:v>1.4301848049281309</c:v>
              </c:pt>
              <c:pt idx="390">
                <c:v>1.4517453798767965</c:v>
              </c:pt>
              <c:pt idx="391">
                <c:v>1.5041067761806981</c:v>
              </c:pt>
              <c:pt idx="392">
                <c:v>1.4830595482546198</c:v>
              </c:pt>
              <c:pt idx="393">
                <c:v>1.481006160164271</c:v>
              </c:pt>
              <c:pt idx="394">
                <c:v>1.5559548254620119</c:v>
              </c:pt>
              <c:pt idx="395">
                <c:v>1.6524640657084189</c:v>
              </c:pt>
              <c:pt idx="396">
                <c:v>1.6201232032854205</c:v>
              </c:pt>
              <c:pt idx="397">
                <c:v>1.5836755646817249</c:v>
              </c:pt>
              <c:pt idx="398">
                <c:v>1.5415811088295688</c:v>
              </c:pt>
              <c:pt idx="399">
                <c:v>1.5857289527720737</c:v>
              </c:pt>
              <c:pt idx="400">
                <c:v>1.5898357289527718</c:v>
              </c:pt>
              <c:pt idx="401">
                <c:v>1.5821355236139629</c:v>
              </c:pt>
              <c:pt idx="402">
                <c:v>1.5343942505133468</c:v>
              </c:pt>
              <c:pt idx="403">
                <c:v>1.5508213552361392</c:v>
              </c:pt>
              <c:pt idx="404">
                <c:v>1.5523613963039011</c:v>
              </c:pt>
              <c:pt idx="405">
                <c:v>1.4573921971252566</c:v>
              </c:pt>
              <c:pt idx="406">
                <c:v>1.4645790554414786</c:v>
              </c:pt>
              <c:pt idx="407">
                <c:v>1.405030800821355</c:v>
              </c:pt>
              <c:pt idx="408">
                <c:v>1.4358316221765914</c:v>
              </c:pt>
              <c:pt idx="409">
                <c:v>1.3660164271047224</c:v>
              </c:pt>
              <c:pt idx="410">
                <c:v>1.3013347022587269</c:v>
              </c:pt>
              <c:pt idx="411">
                <c:v>1.3013347022587269</c:v>
              </c:pt>
              <c:pt idx="412">
                <c:v>1.3151950718685832</c:v>
              </c:pt>
              <c:pt idx="413">
                <c:v>1.4029774127310062</c:v>
              </c:pt>
              <c:pt idx="414">
                <c:v>1.3660164271047224</c:v>
              </c:pt>
              <c:pt idx="415">
                <c:v>1.3121149897330593</c:v>
              </c:pt>
              <c:pt idx="416">
                <c:v>1.2890143737166322</c:v>
              </c:pt>
              <c:pt idx="417">
                <c:v>1.2551334702258727</c:v>
              </c:pt>
              <c:pt idx="418">
                <c:v>1.1796714579055441</c:v>
              </c:pt>
              <c:pt idx="419">
                <c:v>1.2443531827515399</c:v>
              </c:pt>
              <c:pt idx="420">
                <c:v>1.231006160164271</c:v>
              </c:pt>
              <c:pt idx="421">
                <c:v>1.261806981519507</c:v>
              </c:pt>
              <c:pt idx="422">
                <c:v>1.318788501026694</c:v>
              </c:pt>
              <c:pt idx="423">
                <c:v>1.3105749486652978</c:v>
              </c:pt>
              <c:pt idx="424">
                <c:v>1.3131416837782339</c:v>
              </c:pt>
              <c:pt idx="425">
                <c:v>1.2777207392197125</c:v>
              </c:pt>
              <c:pt idx="426">
                <c:v>1.2777207392197125</c:v>
              </c:pt>
              <c:pt idx="427">
                <c:v>1.2027720739219712</c:v>
              </c:pt>
              <c:pt idx="428">
                <c:v>1.2145790554414782</c:v>
              </c:pt>
              <c:pt idx="429">
                <c:v>1.2777207392197125</c:v>
              </c:pt>
              <c:pt idx="430">
                <c:v>1.324435318275154</c:v>
              </c:pt>
              <c:pt idx="431">
                <c:v>1.3449691991786445</c:v>
              </c:pt>
              <c:pt idx="432">
                <c:v>1.3675564681724843</c:v>
              </c:pt>
              <c:pt idx="433">
                <c:v>1.3747433264887063</c:v>
              </c:pt>
              <c:pt idx="434">
                <c:v>1.3367556468172483</c:v>
              </c:pt>
              <c:pt idx="435">
                <c:v>1.3218685831622174</c:v>
              </c:pt>
              <c:pt idx="436">
                <c:v>1.3783367556468171</c:v>
              </c:pt>
              <c:pt idx="437">
                <c:v>1.4291581108829567</c:v>
              </c:pt>
              <c:pt idx="438">
                <c:v>1.3983572895277208</c:v>
              </c:pt>
              <c:pt idx="439">
                <c:v>1.3105749486652978</c:v>
              </c:pt>
              <c:pt idx="440">
                <c:v>1.2956878850102669</c:v>
              </c:pt>
              <c:pt idx="441">
                <c:v>1.2946611909650922</c:v>
              </c:pt>
              <c:pt idx="442">
                <c:v>1.2720739219712525</c:v>
              </c:pt>
              <c:pt idx="443">
                <c:v>1.2464065708418892</c:v>
              </c:pt>
              <c:pt idx="444">
                <c:v>1.3424024640657084</c:v>
              </c:pt>
              <c:pt idx="445">
                <c:v>1.3336755646817249</c:v>
              </c:pt>
              <c:pt idx="446">
                <c:v>1.2669404517453797</c:v>
              </c:pt>
              <c:pt idx="447">
                <c:v>1.2731006160164271</c:v>
              </c:pt>
              <c:pt idx="448">
                <c:v>1.2171457905544147</c:v>
              </c:pt>
              <c:pt idx="449">
                <c:v>1.2371663244353184</c:v>
              </c:pt>
              <c:pt idx="450">
                <c:v>1.2849075975359341</c:v>
              </c:pt>
              <c:pt idx="451">
                <c:v>1.2217659137577002</c:v>
              </c:pt>
              <c:pt idx="452">
                <c:v>1.2402464065708418</c:v>
              </c:pt>
              <c:pt idx="453">
                <c:v>1.2710472279260778</c:v>
              </c:pt>
              <c:pt idx="454">
                <c:v>1.2422997946611911</c:v>
              </c:pt>
              <c:pt idx="455">
                <c:v>1.1724845995893221</c:v>
              </c:pt>
              <c:pt idx="456">
                <c:v>1.1180698151950716</c:v>
              </c:pt>
              <c:pt idx="457">
                <c:v>1.0944558521560572</c:v>
              </c:pt>
              <c:pt idx="458">
                <c:v>1.2597535934291577</c:v>
              </c:pt>
              <c:pt idx="459">
                <c:v>1.2073921971252566</c:v>
              </c:pt>
              <c:pt idx="460">
                <c:v>1.1858316221765914</c:v>
              </c:pt>
              <c:pt idx="461">
                <c:v>1.3182751540041067</c:v>
              </c:pt>
              <c:pt idx="462">
                <c:v>1.3429158110882953</c:v>
              </c:pt>
              <c:pt idx="463">
                <c:v>1.2443531827515399</c:v>
              </c:pt>
              <c:pt idx="464">
                <c:v>1.2453798767967141</c:v>
              </c:pt>
              <c:pt idx="465">
                <c:v>1.2161190965092401</c:v>
              </c:pt>
              <c:pt idx="466">
                <c:v>1.2150924024640655</c:v>
              </c:pt>
              <c:pt idx="467">
                <c:v>1.1935318275154003</c:v>
              </c:pt>
              <c:pt idx="468">
                <c:v>1.2284394250513349</c:v>
              </c:pt>
              <c:pt idx="469">
                <c:v>1.3264887063655029</c:v>
              </c:pt>
              <c:pt idx="470">
                <c:v>1.3557494866529773</c:v>
              </c:pt>
              <c:pt idx="471">
                <c:v>1.374229979466119</c:v>
              </c:pt>
              <c:pt idx="472">
                <c:v>1.4584188911704308</c:v>
              </c:pt>
              <c:pt idx="473">
                <c:v>1.4460985626283365</c:v>
              </c:pt>
              <c:pt idx="474">
                <c:v>1.386036960985626</c:v>
              </c:pt>
              <c:pt idx="475">
                <c:v>1.4389117043121149</c:v>
              </c:pt>
              <c:pt idx="476">
                <c:v>1.3834702258726899</c:v>
              </c:pt>
              <c:pt idx="477">
                <c:v>1.380390143737166</c:v>
              </c:pt>
              <c:pt idx="478">
                <c:v>1.4091375770020531</c:v>
              </c:pt>
              <c:pt idx="479">
                <c:v>1.3501026694045173</c:v>
              </c:pt>
              <c:pt idx="480">
                <c:v>1.2931211498973303</c:v>
              </c:pt>
              <c:pt idx="481">
                <c:v>1.3300821355236137</c:v>
              </c:pt>
              <c:pt idx="482">
                <c:v>1.3459958932238192</c:v>
              </c:pt>
              <c:pt idx="483">
                <c:v>1.3814168377823406</c:v>
              </c:pt>
              <c:pt idx="484">
                <c:v>1.3372689938398357</c:v>
              </c:pt>
              <c:pt idx="485">
                <c:v>1.393223819301848</c:v>
              </c:pt>
              <c:pt idx="486">
                <c:v>1.4496919917864473</c:v>
              </c:pt>
              <c:pt idx="487">
                <c:v>1.3865503080082133</c:v>
              </c:pt>
              <c:pt idx="488">
                <c:v>1.3264887063655029</c:v>
              </c:pt>
              <c:pt idx="489">
                <c:v>1.3203285420944559</c:v>
              </c:pt>
              <c:pt idx="490">
                <c:v>1.2782340862422998</c:v>
              </c:pt>
              <c:pt idx="491">
                <c:v>1.3886036960985626</c:v>
              </c:pt>
              <c:pt idx="492">
                <c:v>1.3983572895277208</c:v>
              </c:pt>
              <c:pt idx="493">
                <c:v>1.3454825462012319</c:v>
              </c:pt>
              <c:pt idx="494">
                <c:v>1.3064681724845997</c:v>
              </c:pt>
              <c:pt idx="495">
                <c:v>1.2843942505133468</c:v>
              </c:pt>
              <c:pt idx="496">
                <c:v>1.2813141683778233</c:v>
              </c:pt>
              <c:pt idx="497">
                <c:v>1.2885010266940453</c:v>
              </c:pt>
              <c:pt idx="498">
                <c:v>1.2268993839835729</c:v>
              </c:pt>
              <c:pt idx="499">
                <c:v>1.1483572895277208</c:v>
              </c:pt>
              <c:pt idx="500">
                <c:v>1.1688911704312113</c:v>
              </c:pt>
              <c:pt idx="501">
                <c:v>1.0451745379876796</c:v>
              </c:pt>
              <c:pt idx="502">
                <c:v>1.0913757700205338</c:v>
              </c:pt>
              <c:pt idx="503">
                <c:v>1.2494866529774127</c:v>
              </c:pt>
              <c:pt idx="504">
                <c:v>1.2628336755646816</c:v>
              </c:pt>
              <c:pt idx="505">
                <c:v>1.2397330595482545</c:v>
              </c:pt>
              <c:pt idx="506">
                <c:v>1.2161190965092401</c:v>
              </c:pt>
              <c:pt idx="507">
                <c:v>1.1221765913757697</c:v>
              </c:pt>
              <c:pt idx="508">
                <c:v>1.156570841889117</c:v>
              </c:pt>
              <c:pt idx="509">
                <c:v>1.1889117043121149</c:v>
              </c:pt>
              <c:pt idx="510">
                <c:v>1.2494866529774127</c:v>
              </c:pt>
              <c:pt idx="511">
                <c:v>1.2422997946611911</c:v>
              </c:pt>
              <c:pt idx="512">
                <c:v>1.2299794661190964</c:v>
              </c:pt>
              <c:pt idx="513">
                <c:v>1.1889117043121149</c:v>
              </c:pt>
              <c:pt idx="514">
                <c:v>1.155030800821355</c:v>
              </c:pt>
              <c:pt idx="515">
                <c:v>1.2037987679671458</c:v>
              </c:pt>
              <c:pt idx="516">
                <c:v>1.251540041067762</c:v>
              </c:pt>
              <c:pt idx="517">
                <c:v>1.1504106776180696</c:v>
              </c:pt>
              <c:pt idx="518">
                <c:v>1.1750513347022586</c:v>
              </c:pt>
              <c:pt idx="519">
                <c:v>1.1842915811088295</c:v>
              </c:pt>
              <c:pt idx="520">
                <c:v>1.2633470225872689</c:v>
              </c:pt>
              <c:pt idx="521">
                <c:v>1.2992813141683777</c:v>
              </c:pt>
              <c:pt idx="522">
                <c:v>1.3264887063655029</c:v>
              </c:pt>
              <c:pt idx="523">
                <c:v>1.3151950718685832</c:v>
              </c:pt>
              <c:pt idx="524">
                <c:v>1.2520533880903488</c:v>
              </c:pt>
              <c:pt idx="525">
                <c:v>1.2325462012320325</c:v>
              </c:pt>
              <c:pt idx="526">
                <c:v>1.2043121149897327</c:v>
              </c:pt>
              <c:pt idx="527">
                <c:v>1.2171457905544147</c:v>
              </c:pt>
              <c:pt idx="528">
                <c:v>1.3028747433264889</c:v>
              </c:pt>
              <c:pt idx="529">
                <c:v>1.3680698151950716</c:v>
              </c:pt>
              <c:pt idx="530">
                <c:v>1.4943531827515399</c:v>
              </c:pt>
              <c:pt idx="531">
                <c:v>1.4989733059548254</c:v>
              </c:pt>
              <c:pt idx="532">
                <c:v>1.4845995893223818</c:v>
              </c:pt>
              <c:pt idx="533">
                <c:v>1.4691991786447636</c:v>
              </c:pt>
              <c:pt idx="534">
                <c:v>1.4553388090349073</c:v>
              </c:pt>
              <c:pt idx="535">
                <c:v>1.45482546201232</c:v>
              </c:pt>
              <c:pt idx="536">
                <c:v>1.4265913757700202</c:v>
              </c:pt>
              <c:pt idx="537">
                <c:v>1.3886036960985626</c:v>
              </c:pt>
              <c:pt idx="538">
                <c:v>1.4014373716632442</c:v>
              </c:pt>
              <c:pt idx="539">
                <c:v>1.3295687885010268</c:v>
              </c:pt>
              <c:pt idx="540">
                <c:v>1.318788501026694</c:v>
              </c:pt>
              <c:pt idx="541">
                <c:v>1.3767967145790552</c:v>
              </c:pt>
              <c:pt idx="542">
                <c:v>1.3382956878850103</c:v>
              </c:pt>
              <c:pt idx="543">
                <c:v>1.2992813141683777</c:v>
              </c:pt>
              <c:pt idx="544">
                <c:v>1.2340862422997945</c:v>
              </c:pt>
              <c:pt idx="545">
                <c:v>1.25</c:v>
              </c:pt>
              <c:pt idx="546">
                <c:v>1.2387063655030799</c:v>
              </c:pt>
              <c:pt idx="547">
                <c:v>1.3003080082135523</c:v>
              </c:pt>
              <c:pt idx="548">
                <c:v>1.3418891170431211</c:v>
              </c:pt>
              <c:pt idx="549">
                <c:v>1.2720739219712525</c:v>
              </c:pt>
              <c:pt idx="550">
                <c:v>1.2951745379876796</c:v>
              </c:pt>
              <c:pt idx="551">
                <c:v>1.2633470225872689</c:v>
              </c:pt>
              <c:pt idx="552">
                <c:v>1.2977412731006162</c:v>
              </c:pt>
              <c:pt idx="553">
                <c:v>1.3033880903490758</c:v>
              </c:pt>
              <c:pt idx="554">
                <c:v>1.348049281314168</c:v>
              </c:pt>
              <c:pt idx="555">
                <c:v>1.317248459958932</c:v>
              </c:pt>
              <c:pt idx="556">
                <c:v>1.2746406570841891</c:v>
              </c:pt>
              <c:pt idx="557">
                <c:v>1.2150924024640655</c:v>
              </c:pt>
              <c:pt idx="558">
                <c:v>1.251540041067762</c:v>
              </c:pt>
              <c:pt idx="559">
                <c:v>1.3064681724845997</c:v>
              </c:pt>
              <c:pt idx="560">
                <c:v>1.2351129363449691</c:v>
              </c:pt>
              <c:pt idx="561">
                <c:v>1.2392197125256672</c:v>
              </c:pt>
              <c:pt idx="562">
                <c:v>1.2366529774127306</c:v>
              </c:pt>
              <c:pt idx="563">
                <c:v>1.1534907597535935</c:v>
              </c:pt>
              <c:pt idx="564">
                <c:v>1.0754620123203287</c:v>
              </c:pt>
              <c:pt idx="565">
                <c:v>1.0195071868583159</c:v>
              </c:pt>
              <c:pt idx="566">
                <c:v>1.0077002053388089</c:v>
              </c:pt>
              <c:pt idx="567">
                <c:v>1.0030800821355235</c:v>
              </c:pt>
              <c:pt idx="568">
                <c:v>0.97433264887063653</c:v>
              </c:pt>
              <c:pt idx="569">
                <c:v>0.96149897330595491</c:v>
              </c:pt>
              <c:pt idx="570">
                <c:v>0.95995893223819295</c:v>
              </c:pt>
              <c:pt idx="571">
                <c:v>0.95482546201232021</c:v>
              </c:pt>
              <c:pt idx="572">
                <c:v>0.9075975359342916</c:v>
              </c:pt>
              <c:pt idx="573">
                <c:v>0.84548254620123187</c:v>
              </c:pt>
              <c:pt idx="574">
                <c:v>0.83624229979466103</c:v>
              </c:pt>
              <c:pt idx="575">
                <c:v>0.74332648870636553</c:v>
              </c:pt>
              <c:pt idx="576">
                <c:v>0.82443531827515382</c:v>
              </c:pt>
              <c:pt idx="577">
                <c:v>0.79260780287474319</c:v>
              </c:pt>
              <c:pt idx="578">
                <c:v>0.87012320328542092</c:v>
              </c:pt>
              <c:pt idx="579">
                <c:v>0.76796714579055414</c:v>
              </c:pt>
              <c:pt idx="580">
                <c:v>0.8044147843942504</c:v>
              </c:pt>
              <c:pt idx="581">
                <c:v>0.75102669404517464</c:v>
              </c:pt>
              <c:pt idx="582">
                <c:v>0.70893223819301832</c:v>
              </c:pt>
              <c:pt idx="583">
                <c:v>0.69558521560574937</c:v>
              </c:pt>
              <c:pt idx="584">
                <c:v>0.75564681724845983</c:v>
              </c:pt>
              <c:pt idx="585">
                <c:v>0.70636550308008195</c:v>
              </c:pt>
              <c:pt idx="586">
                <c:v>0.60934291581108813</c:v>
              </c:pt>
              <c:pt idx="587">
                <c:v>0.59599589322381918</c:v>
              </c:pt>
              <c:pt idx="588">
                <c:v>0.56776180698151935</c:v>
              </c:pt>
              <c:pt idx="589">
                <c:v>0.55338809034907599</c:v>
              </c:pt>
              <c:pt idx="590">
                <c:v>0.61704312114989723</c:v>
              </c:pt>
              <c:pt idx="591">
                <c:v>0.66119096509240238</c:v>
              </c:pt>
              <c:pt idx="592">
                <c:v>0.64373716632443512</c:v>
              </c:pt>
              <c:pt idx="593">
                <c:v>0.67915811088295697</c:v>
              </c:pt>
              <c:pt idx="594">
                <c:v>0.64938398357289517</c:v>
              </c:pt>
              <c:pt idx="595">
                <c:v>0.71149897330595469</c:v>
              </c:pt>
              <c:pt idx="596">
                <c:v>0.72176591375769994</c:v>
              </c:pt>
              <c:pt idx="597">
                <c:v>0.67710472279260769</c:v>
              </c:pt>
              <c:pt idx="598">
                <c:v>0.64425051334702266</c:v>
              </c:pt>
              <c:pt idx="599">
                <c:v>0.64425051334702266</c:v>
              </c:pt>
              <c:pt idx="600">
                <c:v>0.6534907597535935</c:v>
              </c:pt>
              <c:pt idx="601">
                <c:v>0.61909650924024628</c:v>
              </c:pt>
              <c:pt idx="602">
                <c:v>0.61088295687885008</c:v>
              </c:pt>
              <c:pt idx="603">
                <c:v>0.6196098562628336</c:v>
              </c:pt>
              <c:pt idx="604">
                <c:v>0.70790554414784368</c:v>
              </c:pt>
              <c:pt idx="605">
                <c:v>0.71611909650924011</c:v>
              </c:pt>
              <c:pt idx="606">
                <c:v>0.72792607802874754</c:v>
              </c:pt>
              <c:pt idx="607">
                <c:v>0.76078028747433257</c:v>
              </c:pt>
              <c:pt idx="608">
                <c:v>0.68531827515400412</c:v>
              </c:pt>
              <c:pt idx="609">
                <c:v>0.68429158110882948</c:v>
              </c:pt>
              <c:pt idx="610">
                <c:v>0.7227926078028748</c:v>
              </c:pt>
              <c:pt idx="611">
                <c:v>0.73870636550307989</c:v>
              </c:pt>
              <c:pt idx="612">
                <c:v>0.73408624229979469</c:v>
              </c:pt>
              <c:pt idx="613">
                <c:v>0.76591375770020531</c:v>
              </c:pt>
              <c:pt idx="614">
                <c:v>0.71406570841889105</c:v>
              </c:pt>
              <c:pt idx="615">
                <c:v>0.78182751540041062</c:v>
              </c:pt>
              <c:pt idx="616">
                <c:v>0.7458932238193019</c:v>
              </c:pt>
              <c:pt idx="617">
                <c:v>0.71765913757700206</c:v>
              </c:pt>
              <c:pt idx="618">
                <c:v>0.70739219712525658</c:v>
              </c:pt>
              <c:pt idx="619">
                <c:v>0.65605749486652987</c:v>
              </c:pt>
              <c:pt idx="620">
                <c:v>0.64835728952772076</c:v>
              </c:pt>
              <c:pt idx="621">
                <c:v>0.62525667351129366</c:v>
              </c:pt>
              <c:pt idx="622">
                <c:v>0.62268993839835729</c:v>
              </c:pt>
              <c:pt idx="623">
                <c:v>0.54928131416837789</c:v>
              </c:pt>
              <c:pt idx="624">
                <c:v>0.47741273100616022</c:v>
              </c:pt>
              <c:pt idx="625">
                <c:v>0.53388090349075967</c:v>
              </c:pt>
              <c:pt idx="626">
                <c:v>0.55749486652977387</c:v>
              </c:pt>
              <c:pt idx="627">
                <c:v>0.55133470225872672</c:v>
              </c:pt>
              <c:pt idx="628">
                <c:v>0.59137577002053376</c:v>
              </c:pt>
              <c:pt idx="629">
                <c:v>0.58726899383983566</c:v>
              </c:pt>
              <c:pt idx="630">
                <c:v>0.58932238193018494</c:v>
              </c:pt>
              <c:pt idx="631">
                <c:v>0.62782340862423003</c:v>
              </c:pt>
              <c:pt idx="632">
                <c:v>0.64117043121149875</c:v>
              </c:pt>
              <c:pt idx="633">
                <c:v>0.66786447638603685</c:v>
              </c:pt>
              <c:pt idx="634">
                <c:v>0.71611909650924011</c:v>
              </c:pt>
              <c:pt idx="635">
                <c:v>0.74435318275153994</c:v>
              </c:pt>
              <c:pt idx="636">
                <c:v>0.74948665297741268</c:v>
              </c:pt>
              <c:pt idx="637">
                <c:v>0.8660164271047226</c:v>
              </c:pt>
              <c:pt idx="638">
                <c:v>0.80595482546201236</c:v>
              </c:pt>
              <c:pt idx="639">
                <c:v>0.82648870636550309</c:v>
              </c:pt>
              <c:pt idx="640">
                <c:v>0.77412731006160174</c:v>
              </c:pt>
              <c:pt idx="641">
                <c:v>0.80390143737166309</c:v>
              </c:pt>
              <c:pt idx="642">
                <c:v>0.81776180698151957</c:v>
              </c:pt>
              <c:pt idx="643">
                <c:v>0.80287474332648845</c:v>
              </c:pt>
              <c:pt idx="644">
                <c:v>0.78285420944558526</c:v>
              </c:pt>
              <c:pt idx="645">
                <c:v>0.79414784394250493</c:v>
              </c:pt>
              <c:pt idx="646">
                <c:v>0.81776180698151957</c:v>
              </c:pt>
              <c:pt idx="647">
                <c:v>0.8844969199178645</c:v>
              </c:pt>
              <c:pt idx="648">
                <c:v>0.81570841889117029</c:v>
              </c:pt>
              <c:pt idx="649">
                <c:v>0.85523613963039002</c:v>
              </c:pt>
              <c:pt idx="650">
                <c:v>0.93737166324435295</c:v>
              </c:pt>
              <c:pt idx="651">
                <c:v>0.99640657084188899</c:v>
              </c:pt>
              <c:pt idx="652">
                <c:v>1.048254620123203</c:v>
              </c:pt>
              <c:pt idx="653">
                <c:v>0.98819301848049279</c:v>
              </c:pt>
              <c:pt idx="654">
                <c:v>0.96303901437371642</c:v>
              </c:pt>
              <c:pt idx="655">
                <c:v>0.95790554414784368</c:v>
              </c:pt>
              <c:pt idx="656">
                <c:v>0.95482546201232021</c:v>
              </c:pt>
              <c:pt idx="657">
                <c:v>0.90246406570841886</c:v>
              </c:pt>
              <c:pt idx="658">
                <c:v>0.88860369609856238</c:v>
              </c:pt>
              <c:pt idx="659">
                <c:v>0.85626283367556466</c:v>
              </c:pt>
              <c:pt idx="660">
                <c:v>0.87320328542094439</c:v>
              </c:pt>
              <c:pt idx="661">
                <c:v>0.89476386036960975</c:v>
              </c:pt>
              <c:pt idx="662">
                <c:v>0.84342915811088304</c:v>
              </c:pt>
              <c:pt idx="663">
                <c:v>0.8275154004106775</c:v>
              </c:pt>
              <c:pt idx="664">
                <c:v>0.87114989733059534</c:v>
              </c:pt>
              <c:pt idx="665">
                <c:v>0.88090349075975327</c:v>
              </c:pt>
              <c:pt idx="666">
                <c:v>0.85728952772073908</c:v>
              </c:pt>
              <c:pt idx="667">
                <c:v>0.82802874743326482</c:v>
              </c:pt>
              <c:pt idx="668">
                <c:v>0.90451745379876791</c:v>
              </c:pt>
              <c:pt idx="669">
                <c:v>0.87885010266940444</c:v>
              </c:pt>
              <c:pt idx="670">
                <c:v>0.89835728952772076</c:v>
              </c:pt>
              <c:pt idx="671">
                <c:v>0.91683778234086222</c:v>
              </c:pt>
              <c:pt idx="672">
                <c:v>0.8275154004106775</c:v>
              </c:pt>
              <c:pt idx="673">
                <c:v>0.78952772073921973</c:v>
              </c:pt>
              <c:pt idx="674">
                <c:v>0.84034907597535913</c:v>
              </c:pt>
              <c:pt idx="675">
                <c:v>0.81622176591375761</c:v>
              </c:pt>
              <c:pt idx="676">
                <c:v>0.78388090349075967</c:v>
              </c:pt>
              <c:pt idx="677">
                <c:v>0.74229979466119067</c:v>
              </c:pt>
              <c:pt idx="678">
                <c:v>0.74332648870636553</c:v>
              </c:pt>
              <c:pt idx="679">
                <c:v>0.7505133470225871</c:v>
              </c:pt>
              <c:pt idx="680">
                <c:v>0.80954825462012314</c:v>
              </c:pt>
              <c:pt idx="681">
                <c:v>0.79517453798767956</c:v>
              </c:pt>
              <c:pt idx="682">
                <c:v>0.84958932238193019</c:v>
              </c:pt>
              <c:pt idx="683">
                <c:v>0.8850102669404516</c:v>
              </c:pt>
              <c:pt idx="684">
                <c:v>0.87474332648870612</c:v>
              </c:pt>
              <c:pt idx="685">
                <c:v>0.95585215605749485</c:v>
              </c:pt>
              <c:pt idx="686">
                <c:v>0.95328542094455848</c:v>
              </c:pt>
              <c:pt idx="687">
                <c:v>1.0133470225872689</c:v>
              </c:pt>
              <c:pt idx="688">
                <c:v>0.98562628336755642</c:v>
              </c:pt>
              <c:pt idx="689">
                <c:v>1.0636550308008212</c:v>
              </c:pt>
              <c:pt idx="690">
                <c:v>1.1072895277207393</c:v>
              </c:pt>
              <c:pt idx="691">
                <c:v>1.0795687885010268</c:v>
              </c:pt>
              <c:pt idx="692">
                <c:v>1.0112936344969197</c:v>
              </c:pt>
              <c:pt idx="693">
                <c:v>0.99383983572895263</c:v>
              </c:pt>
              <c:pt idx="694">
                <c:v>1.0200205338809032</c:v>
              </c:pt>
              <c:pt idx="695">
                <c:v>0.97587268993839804</c:v>
              </c:pt>
              <c:pt idx="696">
                <c:v>1.0107802874743324</c:v>
              </c:pt>
              <c:pt idx="697">
                <c:v>0.97227926078028726</c:v>
              </c:pt>
              <c:pt idx="698">
                <c:v>0.94917864476386016</c:v>
              </c:pt>
              <c:pt idx="699">
                <c:v>0.943018480492813</c:v>
              </c:pt>
              <c:pt idx="700">
                <c:v>0.95739219712525658</c:v>
              </c:pt>
              <c:pt idx="701">
                <c:v>0.94250513347022569</c:v>
              </c:pt>
              <c:pt idx="702">
                <c:v>0.91375770020533875</c:v>
              </c:pt>
              <c:pt idx="703">
                <c:v>0.96098562628336737</c:v>
              </c:pt>
              <c:pt idx="704">
                <c:v>0.91889117043121149</c:v>
              </c:pt>
              <c:pt idx="705">
                <c:v>0.93018480492813138</c:v>
              </c:pt>
              <c:pt idx="706">
                <c:v>0.92453798767967132</c:v>
              </c:pt>
              <c:pt idx="707">
                <c:v>0.9075975359342916</c:v>
              </c:pt>
              <c:pt idx="708">
                <c:v>0.90965092402464065</c:v>
              </c:pt>
              <c:pt idx="709">
                <c:v>0.98203285420944564</c:v>
              </c:pt>
              <c:pt idx="710">
                <c:v>0.9543121149897329</c:v>
              </c:pt>
              <c:pt idx="711">
                <c:v>0.94917864476386016</c:v>
              </c:pt>
              <c:pt idx="712">
                <c:v>0.95533880903490731</c:v>
              </c:pt>
              <c:pt idx="713">
                <c:v>0.97125256673511284</c:v>
              </c:pt>
              <c:pt idx="714">
                <c:v>0.94250513347022569</c:v>
              </c:pt>
              <c:pt idx="715">
                <c:v>0.92453798767967132</c:v>
              </c:pt>
              <c:pt idx="716">
                <c:v>0.93018480492813138</c:v>
              </c:pt>
              <c:pt idx="717">
                <c:v>0.87577002053388076</c:v>
              </c:pt>
              <c:pt idx="718">
                <c:v>0.86447638603696086</c:v>
              </c:pt>
              <c:pt idx="719">
                <c:v>0.81827515400410666</c:v>
              </c:pt>
              <c:pt idx="720">
                <c:v>0.83418891170431198</c:v>
              </c:pt>
              <c:pt idx="721">
                <c:v>0.87936344969199176</c:v>
              </c:pt>
              <c:pt idx="722">
                <c:v>0.85112936344969192</c:v>
              </c:pt>
              <c:pt idx="723">
                <c:v>0.87987679671457886</c:v>
              </c:pt>
              <c:pt idx="724">
                <c:v>0.87474332648870612</c:v>
              </c:pt>
              <c:pt idx="725">
                <c:v>0.90349075975359328</c:v>
              </c:pt>
              <c:pt idx="726">
                <c:v>1.0005133470225869</c:v>
              </c:pt>
              <c:pt idx="727">
                <c:v>0.95739219712525658</c:v>
              </c:pt>
              <c:pt idx="728">
                <c:v>0.90503080082135523</c:v>
              </c:pt>
              <c:pt idx="729">
                <c:v>0.87628336755646807</c:v>
              </c:pt>
              <c:pt idx="730">
                <c:v>0.89322381930184802</c:v>
              </c:pt>
              <c:pt idx="731">
                <c:v>0.9199178644763859</c:v>
              </c:pt>
              <c:pt idx="732">
                <c:v>0.89835728952772076</c:v>
              </c:pt>
              <c:pt idx="733">
                <c:v>0.82186858316221745</c:v>
              </c:pt>
              <c:pt idx="734">
                <c:v>0.76591375770020531</c:v>
              </c:pt>
              <c:pt idx="735">
                <c:v>0.7628336755646814</c:v>
              </c:pt>
              <c:pt idx="736">
                <c:v>0.72535934291581117</c:v>
              </c:pt>
              <c:pt idx="737">
                <c:v>0.72433264887063631</c:v>
              </c:pt>
              <c:pt idx="738">
                <c:v>0.7397330595482543</c:v>
              </c:pt>
              <c:pt idx="739">
                <c:v>0.70071868583162211</c:v>
              </c:pt>
              <c:pt idx="740">
                <c:v>0.67967145790554406</c:v>
              </c:pt>
              <c:pt idx="741">
                <c:v>0.65297741273100596</c:v>
              </c:pt>
              <c:pt idx="742">
                <c:v>0.66837782340862417</c:v>
              </c:pt>
              <c:pt idx="743">
                <c:v>0.6534907597535935</c:v>
              </c:pt>
              <c:pt idx="744">
                <c:v>0.66683778234086222</c:v>
              </c:pt>
              <c:pt idx="745">
                <c:v>0.67145790554414786</c:v>
              </c:pt>
              <c:pt idx="746">
                <c:v>0.66067761806981506</c:v>
              </c:pt>
              <c:pt idx="747">
                <c:v>0.63552361396303914</c:v>
              </c:pt>
              <c:pt idx="748">
                <c:v>0.62987679671457886</c:v>
              </c:pt>
              <c:pt idx="749">
                <c:v>0.63603696098562623</c:v>
              </c:pt>
              <c:pt idx="750">
                <c:v>0.66273100616016412</c:v>
              </c:pt>
              <c:pt idx="751">
                <c:v>0.5888090349075974</c:v>
              </c:pt>
              <c:pt idx="752">
                <c:v>0.59394250513347013</c:v>
              </c:pt>
              <c:pt idx="753">
                <c:v>0.56519507186858298</c:v>
              </c:pt>
              <c:pt idx="754">
                <c:v>0.62268993839835729</c:v>
              </c:pt>
              <c:pt idx="755">
                <c:v>0.66170431211498948</c:v>
              </c:pt>
              <c:pt idx="756">
                <c:v>0.67351129363449691</c:v>
              </c:pt>
              <c:pt idx="757">
                <c:v>0.66170431211498948</c:v>
              </c:pt>
              <c:pt idx="758">
                <c:v>0.67505133470225864</c:v>
              </c:pt>
              <c:pt idx="759">
                <c:v>0.65759753593429138</c:v>
              </c:pt>
              <c:pt idx="760">
                <c:v>0.62114989733059556</c:v>
              </c:pt>
              <c:pt idx="761">
                <c:v>0.69045174537987686</c:v>
              </c:pt>
              <c:pt idx="762">
                <c:v>0.68942505133470222</c:v>
              </c:pt>
              <c:pt idx="763">
                <c:v>0.71406570841889105</c:v>
              </c:pt>
              <c:pt idx="764">
                <c:v>0.69147843942505127</c:v>
              </c:pt>
              <c:pt idx="765">
                <c:v>0.65657084188911696</c:v>
              </c:pt>
              <c:pt idx="766">
                <c:v>0.68326488706365485</c:v>
              </c:pt>
              <c:pt idx="767">
                <c:v>0.65657084188911696</c:v>
              </c:pt>
              <c:pt idx="768">
                <c:v>0.65041067761806981</c:v>
              </c:pt>
              <c:pt idx="769">
                <c:v>0.64168377823408629</c:v>
              </c:pt>
              <c:pt idx="770">
                <c:v>0.62012320328542092</c:v>
              </c:pt>
              <c:pt idx="771">
                <c:v>0.55133470225872672</c:v>
              </c:pt>
              <c:pt idx="772">
                <c:v>0.53234086242299794</c:v>
              </c:pt>
              <c:pt idx="773">
                <c:v>0.52874743326488693</c:v>
              </c:pt>
              <c:pt idx="774">
                <c:v>0.50924024640657084</c:v>
              </c:pt>
              <c:pt idx="775">
                <c:v>0.51386036960985604</c:v>
              </c:pt>
              <c:pt idx="776">
                <c:v>0.5148870636550309</c:v>
              </c:pt>
              <c:pt idx="777">
                <c:v>0.50513347022587252</c:v>
              </c:pt>
              <c:pt idx="778">
                <c:v>0.57032854209445571</c:v>
              </c:pt>
              <c:pt idx="779">
                <c:v>0.57084188911704303</c:v>
              </c:pt>
              <c:pt idx="780">
                <c:v>0.55800821355236141</c:v>
              </c:pt>
              <c:pt idx="781">
                <c:v>0.55852156057494873</c:v>
              </c:pt>
              <c:pt idx="782">
                <c:v>0.55390143737166309</c:v>
              </c:pt>
              <c:pt idx="783">
                <c:v>0.57443531827515382</c:v>
              </c:pt>
              <c:pt idx="784">
                <c:v>0.56776180698151935</c:v>
              </c:pt>
              <c:pt idx="785">
                <c:v>0.54979466119096498</c:v>
              </c:pt>
              <c:pt idx="786">
                <c:v>0.5544147843942504</c:v>
              </c:pt>
              <c:pt idx="787">
                <c:v>0.55800821355236141</c:v>
              </c:pt>
              <c:pt idx="788">
                <c:v>0.51334702258726894</c:v>
              </c:pt>
              <c:pt idx="789">
                <c:v>0.50154004106776173</c:v>
              </c:pt>
              <c:pt idx="790">
                <c:v>0.55595482546201236</c:v>
              </c:pt>
              <c:pt idx="791">
                <c:v>0.54722792607802861</c:v>
              </c:pt>
              <c:pt idx="792">
                <c:v>0.55082135523613962</c:v>
              </c:pt>
              <c:pt idx="793">
                <c:v>0.57186858316221745</c:v>
              </c:pt>
              <c:pt idx="794">
                <c:v>0.62474332648870634</c:v>
              </c:pt>
              <c:pt idx="795">
                <c:v>0.62936344969199154</c:v>
              </c:pt>
              <c:pt idx="796">
                <c:v>0.71971252566735111</c:v>
              </c:pt>
              <c:pt idx="797">
                <c:v>0.6242299794661188</c:v>
              </c:pt>
              <c:pt idx="798">
                <c:v>0.58983572895277203</c:v>
              </c:pt>
              <c:pt idx="799">
                <c:v>0.55184804928131403</c:v>
              </c:pt>
              <c:pt idx="800">
                <c:v>0.52772073921971252</c:v>
              </c:pt>
              <c:pt idx="801">
                <c:v>0.54876796714579035</c:v>
              </c:pt>
              <c:pt idx="802">
                <c:v>0.53234086242299794</c:v>
              </c:pt>
              <c:pt idx="803">
                <c:v>0.51129363449691967</c:v>
              </c:pt>
              <c:pt idx="804">
                <c:v>0.50051334702258732</c:v>
              </c:pt>
              <c:pt idx="805">
                <c:v>0.53080082135523599</c:v>
              </c:pt>
              <c:pt idx="806">
                <c:v>0.5272073921971252</c:v>
              </c:pt>
              <c:pt idx="807">
                <c:v>0.50256673511293615</c:v>
              </c:pt>
              <c:pt idx="808">
                <c:v>0.49281314168377821</c:v>
              </c:pt>
              <c:pt idx="809">
                <c:v>0.49948665297741268</c:v>
              </c:pt>
              <c:pt idx="810">
                <c:v>0.51437371663244336</c:v>
              </c:pt>
              <c:pt idx="811">
                <c:v>0.51642710472279241</c:v>
              </c:pt>
              <c:pt idx="812">
                <c:v>0.53285420944558526</c:v>
              </c:pt>
              <c:pt idx="813">
                <c:v>0.59034907597535935</c:v>
              </c:pt>
              <c:pt idx="814">
                <c:v>0.58264887063655024</c:v>
              </c:pt>
              <c:pt idx="815">
                <c:v>0.61242299794661204</c:v>
              </c:pt>
              <c:pt idx="816">
                <c:v>0.62268993839835729</c:v>
              </c:pt>
              <c:pt idx="817">
                <c:v>0.68326488706365485</c:v>
              </c:pt>
              <c:pt idx="818">
                <c:v>0.69661190965092401</c:v>
              </c:pt>
              <c:pt idx="819">
                <c:v>0.70277207392197116</c:v>
              </c:pt>
              <c:pt idx="820">
                <c:v>0.72638603696098558</c:v>
              </c:pt>
              <c:pt idx="821">
                <c:v>0.66632443531827512</c:v>
              </c:pt>
              <c:pt idx="822">
                <c:v>0.65503080082135501</c:v>
              </c:pt>
              <c:pt idx="823">
                <c:v>0.65246406570841864</c:v>
              </c:pt>
              <c:pt idx="824">
                <c:v>0.63347022587268986</c:v>
              </c:pt>
              <c:pt idx="825">
                <c:v>0.71765913757700206</c:v>
              </c:pt>
              <c:pt idx="826">
                <c:v>0.64065708418891165</c:v>
              </c:pt>
              <c:pt idx="827">
                <c:v>0.69763860369609842</c:v>
              </c:pt>
              <c:pt idx="828">
                <c:v>0.75462012320328542</c:v>
              </c:pt>
              <c:pt idx="829">
                <c:v>0.78336755646817235</c:v>
              </c:pt>
              <c:pt idx="830">
                <c:v>0.75308008213552347</c:v>
              </c:pt>
              <c:pt idx="831">
                <c:v>0.79004106776180683</c:v>
              </c:pt>
              <c:pt idx="832">
                <c:v>0.83572895277207393</c:v>
              </c:pt>
              <c:pt idx="833">
                <c:v>0.79158110882956878</c:v>
              </c:pt>
              <c:pt idx="834">
                <c:v>0.83418891170431198</c:v>
              </c:pt>
              <c:pt idx="835">
                <c:v>0.81160164271047197</c:v>
              </c:pt>
              <c:pt idx="836">
                <c:v>0.85626283367556466</c:v>
              </c:pt>
              <c:pt idx="837">
                <c:v>0.80800821355236119</c:v>
              </c:pt>
              <c:pt idx="838">
                <c:v>0.75513347022587252</c:v>
              </c:pt>
              <c:pt idx="839">
                <c:v>0.82648870636550309</c:v>
              </c:pt>
              <c:pt idx="840">
                <c:v>0.81262833675564683</c:v>
              </c:pt>
              <c:pt idx="841">
                <c:v>0.83418891170431198</c:v>
              </c:pt>
              <c:pt idx="842">
                <c:v>0.83418891170431198</c:v>
              </c:pt>
              <c:pt idx="843">
                <c:v>0.84496919917864455</c:v>
              </c:pt>
              <c:pt idx="844">
                <c:v>0.88552361396303891</c:v>
              </c:pt>
              <c:pt idx="845">
                <c:v>0.8696098562628336</c:v>
              </c:pt>
              <c:pt idx="846">
                <c:v>1.0020533880903488</c:v>
              </c:pt>
              <c:pt idx="847">
                <c:v>0.99075975359342916</c:v>
              </c:pt>
              <c:pt idx="848">
                <c:v>0.93942505133470222</c:v>
              </c:pt>
              <c:pt idx="849">
                <c:v>0.99024640657084162</c:v>
              </c:pt>
              <c:pt idx="850">
                <c:v>0.90195071868583154</c:v>
              </c:pt>
              <c:pt idx="851">
                <c:v>0.90451745379876791</c:v>
              </c:pt>
              <c:pt idx="852">
                <c:v>0.90092402464065713</c:v>
              </c:pt>
              <c:pt idx="853">
                <c:v>0.99178644763860357</c:v>
              </c:pt>
              <c:pt idx="854">
                <c:v>0.96252566735112932</c:v>
              </c:pt>
              <c:pt idx="855">
                <c:v>0.99845995893223805</c:v>
              </c:pt>
              <c:pt idx="856">
                <c:v>1.0544147843942504</c:v>
              </c:pt>
              <c:pt idx="857">
                <c:v>1.0718685831622174</c:v>
              </c:pt>
              <c:pt idx="858">
                <c:v>1.1514373716632442</c:v>
              </c:pt>
              <c:pt idx="859">
                <c:v>1.0780287474332648</c:v>
              </c:pt>
              <c:pt idx="860">
                <c:v>0.95687885010266926</c:v>
              </c:pt>
              <c:pt idx="861">
                <c:v>0.98767967145790547</c:v>
              </c:pt>
              <c:pt idx="862">
                <c:v>0.97946611909650927</c:v>
              </c:pt>
              <c:pt idx="863">
                <c:v>0.99537987679671436</c:v>
              </c:pt>
              <c:pt idx="864">
                <c:v>1.0302874743326487</c:v>
              </c:pt>
              <c:pt idx="865">
                <c:v>1.0328542094455853</c:v>
              </c:pt>
              <c:pt idx="866">
                <c:v>0.93326488706365507</c:v>
              </c:pt>
              <c:pt idx="867">
                <c:v>0.95225872689938384</c:v>
              </c:pt>
              <c:pt idx="868">
                <c:v>0.9122176591375768</c:v>
              </c:pt>
              <c:pt idx="869">
                <c:v>0.90503080082135523</c:v>
              </c:pt>
              <c:pt idx="870">
                <c:v>0.87679671457905539</c:v>
              </c:pt>
              <c:pt idx="871">
                <c:v>0.86242299794661181</c:v>
              </c:pt>
              <c:pt idx="872">
                <c:v>0.89014373716632433</c:v>
              </c:pt>
              <c:pt idx="873">
                <c:v>0.85985626283367544</c:v>
              </c:pt>
              <c:pt idx="874">
                <c:v>0.88963039014373724</c:v>
              </c:pt>
              <c:pt idx="875">
                <c:v>0.84804928131416824</c:v>
              </c:pt>
              <c:pt idx="876">
                <c:v>0.90195071868583154</c:v>
              </c:pt>
              <c:pt idx="877">
                <c:v>0.83983572895277181</c:v>
              </c:pt>
              <c:pt idx="878">
                <c:v>0.84753593429158092</c:v>
              </c:pt>
              <c:pt idx="879">
                <c:v>0.90092402464065713</c:v>
              </c:pt>
              <c:pt idx="880">
                <c:v>0.97381930184804921</c:v>
              </c:pt>
              <c:pt idx="881">
                <c:v>0.98100616016427078</c:v>
              </c:pt>
              <c:pt idx="882">
                <c:v>0.94507186858316206</c:v>
              </c:pt>
              <c:pt idx="883">
                <c:v>0.91940451745379859</c:v>
              </c:pt>
              <c:pt idx="884">
                <c:v>0.99024640657084162</c:v>
              </c:pt>
              <c:pt idx="885">
                <c:v>0.943018480492813</c:v>
              </c:pt>
              <c:pt idx="886">
                <c:v>0.99178644763860357</c:v>
              </c:pt>
              <c:pt idx="887">
                <c:v>0.99229979466119089</c:v>
              </c:pt>
              <c:pt idx="888">
                <c:v>0.99383983572895263</c:v>
              </c:pt>
              <c:pt idx="889">
                <c:v>0.97073921971252553</c:v>
              </c:pt>
              <c:pt idx="890">
                <c:v>0.94558521560574937</c:v>
              </c:pt>
              <c:pt idx="891">
                <c:v>0.93223819301848021</c:v>
              </c:pt>
              <c:pt idx="892">
                <c:v>0.95790554414784368</c:v>
              </c:pt>
              <c:pt idx="893">
                <c:v>0.93839835728952781</c:v>
              </c:pt>
              <c:pt idx="894">
                <c:v>1.0154004106776182</c:v>
              </c:pt>
              <c:pt idx="895">
                <c:v>1.0082135523613962</c:v>
              </c:pt>
              <c:pt idx="896">
                <c:v>0.9815195071868581</c:v>
              </c:pt>
              <c:pt idx="897">
                <c:v>0.92043121149897322</c:v>
              </c:pt>
              <c:pt idx="898">
                <c:v>0.94353182751540032</c:v>
              </c:pt>
              <c:pt idx="899">
                <c:v>0.95944558521560563</c:v>
              </c:pt>
              <c:pt idx="900">
                <c:v>0.96714579055441452</c:v>
              </c:pt>
              <c:pt idx="901">
                <c:v>1.036447638603696</c:v>
              </c:pt>
              <c:pt idx="902">
                <c:v>0.99024640657084162</c:v>
              </c:pt>
              <c:pt idx="903">
                <c:v>0.96098562628336737</c:v>
              </c:pt>
              <c:pt idx="904">
                <c:v>0.95174537987679653</c:v>
              </c:pt>
              <c:pt idx="905">
                <c:v>0.99229979466119089</c:v>
              </c:pt>
              <c:pt idx="906">
                <c:v>0.9851129363449691</c:v>
              </c:pt>
              <c:pt idx="907">
                <c:v>1.0107802874743324</c:v>
              </c:pt>
              <c:pt idx="908">
                <c:v>0.98973305954825452</c:v>
              </c:pt>
              <c:pt idx="909">
                <c:v>1.0266940451745379</c:v>
              </c:pt>
              <c:pt idx="910">
                <c:v>1.0020533880903488</c:v>
              </c:pt>
              <c:pt idx="911">
                <c:v>0.99640657084188899</c:v>
              </c:pt>
              <c:pt idx="912">
                <c:v>1.036447638603696</c:v>
              </c:pt>
              <c:pt idx="913">
                <c:v>0.96509240246406569</c:v>
              </c:pt>
              <c:pt idx="914">
                <c:v>0.99537987679671436</c:v>
              </c:pt>
              <c:pt idx="915">
                <c:v>1.0061601642710474</c:v>
              </c:pt>
              <c:pt idx="916">
                <c:v>0.96765913757700206</c:v>
              </c:pt>
              <c:pt idx="917">
                <c:v>0.96457905544147837</c:v>
              </c:pt>
              <c:pt idx="918">
                <c:v>0.87731006160164249</c:v>
              </c:pt>
              <c:pt idx="919">
                <c:v>0.86704312114989723</c:v>
              </c:pt>
              <c:pt idx="920">
                <c:v>0.87936344969199176</c:v>
              </c:pt>
              <c:pt idx="921">
                <c:v>0.87268993839835729</c:v>
              </c:pt>
              <c:pt idx="922">
                <c:v>0.90657084188911674</c:v>
              </c:pt>
              <c:pt idx="923">
                <c:v>0.89784394250513322</c:v>
              </c:pt>
              <c:pt idx="924">
                <c:v>0.90605749486652964</c:v>
              </c:pt>
              <c:pt idx="925">
                <c:v>0.9306981519507187</c:v>
              </c:pt>
              <c:pt idx="926">
                <c:v>0.95739219712525658</c:v>
              </c:pt>
              <c:pt idx="927">
                <c:v>0.9389117043121149</c:v>
              </c:pt>
              <c:pt idx="928">
                <c:v>0.96919917864476379</c:v>
              </c:pt>
              <c:pt idx="929">
                <c:v>1.0302874743326487</c:v>
              </c:pt>
              <c:pt idx="930">
                <c:v>1.0903490759753591</c:v>
              </c:pt>
              <c:pt idx="931">
                <c:v>1.1226899383983571</c:v>
              </c:pt>
              <c:pt idx="932">
                <c:v>1.1817248459958929</c:v>
              </c:pt>
              <c:pt idx="933">
                <c:v>1.1673511293634493</c:v>
              </c:pt>
              <c:pt idx="934">
                <c:v>1.1925051334702257</c:v>
              </c:pt>
              <c:pt idx="935">
                <c:v>1.2037987679671458</c:v>
              </c:pt>
              <c:pt idx="936">
                <c:v>1.2623203285420943</c:v>
              </c:pt>
              <c:pt idx="937">
                <c:v>1.3064681724845997</c:v>
              </c:pt>
              <c:pt idx="938">
                <c:v>1.3773100616016425</c:v>
              </c:pt>
              <c:pt idx="939">
                <c:v>1.4306981519507187</c:v>
              </c:pt>
              <c:pt idx="940">
                <c:v>1.5456878850102669</c:v>
              </c:pt>
              <c:pt idx="941">
                <c:v>1.4625256673511293</c:v>
              </c:pt>
              <c:pt idx="942">
                <c:v>1.4784394250513344</c:v>
              </c:pt>
              <c:pt idx="943">
                <c:v>1.3783367556468171</c:v>
              </c:pt>
              <c:pt idx="944">
                <c:v>1.3049281314168377</c:v>
              </c:pt>
              <c:pt idx="945">
                <c:v>1.3454825462012319</c:v>
              </c:pt>
              <c:pt idx="946">
                <c:v>1.3814168377823406</c:v>
              </c:pt>
              <c:pt idx="947">
                <c:v>1.3675564681724843</c:v>
              </c:pt>
              <c:pt idx="948">
                <c:v>1.3978439425051334</c:v>
              </c:pt>
              <c:pt idx="949">
                <c:v>1.2654004106776182</c:v>
              </c:pt>
              <c:pt idx="950">
                <c:v>1.2489733059548254</c:v>
              </c:pt>
              <c:pt idx="951">
                <c:v>1.1421971252566734</c:v>
              </c:pt>
              <c:pt idx="952">
                <c:v>1.1139630390143735</c:v>
              </c:pt>
              <c:pt idx="953">
                <c:v>1.0605749486652973</c:v>
              </c:pt>
              <c:pt idx="954">
                <c:v>1.0431211498973303</c:v>
              </c:pt>
              <c:pt idx="955">
                <c:v>1.0559548254620124</c:v>
              </c:pt>
              <c:pt idx="956">
                <c:v>1.0913757700205338</c:v>
              </c:pt>
              <c:pt idx="957">
                <c:v>1.0985626283367558</c:v>
              </c:pt>
              <c:pt idx="958">
                <c:v>1.0574948665297739</c:v>
              </c:pt>
              <c:pt idx="959">
                <c:v>1.0826488706365502</c:v>
              </c:pt>
              <c:pt idx="960">
                <c:v>1.0662217659137574</c:v>
              </c:pt>
              <c:pt idx="961">
                <c:v>1.0487679671457903</c:v>
              </c:pt>
              <c:pt idx="962">
                <c:v>1.1370636550308006</c:v>
              </c:pt>
              <c:pt idx="963">
                <c:v>1.1488706365503081</c:v>
              </c:pt>
              <c:pt idx="964">
                <c:v>1.2299794661190964</c:v>
              </c:pt>
              <c:pt idx="965">
                <c:v>1.2633470225872689</c:v>
              </c:pt>
              <c:pt idx="966">
                <c:v>1.2140657084188913</c:v>
              </c:pt>
              <c:pt idx="967">
                <c:v>1.2407597535934292</c:v>
              </c:pt>
              <c:pt idx="968">
                <c:v>1.3711498973305951</c:v>
              </c:pt>
              <c:pt idx="969">
                <c:v>1.3557494866529773</c:v>
              </c:pt>
              <c:pt idx="970">
                <c:v>1.3921971252566734</c:v>
              </c:pt>
              <c:pt idx="971">
                <c:v>1.2828542094455848</c:v>
              </c:pt>
              <c:pt idx="972">
                <c:v>1.325975359342916</c:v>
              </c:pt>
              <c:pt idx="973">
                <c:v>1.4014373716632442</c:v>
              </c:pt>
              <c:pt idx="974">
                <c:v>1.3814168377823406</c:v>
              </c:pt>
              <c:pt idx="975">
                <c:v>1.4045174537987677</c:v>
              </c:pt>
              <c:pt idx="976">
                <c:v>1.3080082135523612</c:v>
              </c:pt>
              <c:pt idx="977">
                <c:v>1.2731006160164271</c:v>
              </c:pt>
              <c:pt idx="978">
                <c:v>1.2643737166324436</c:v>
              </c:pt>
              <c:pt idx="979">
                <c:v>1.3033880903490758</c:v>
              </c:pt>
              <c:pt idx="980">
                <c:v>1.3208418891170433</c:v>
              </c:pt>
              <c:pt idx="981">
                <c:v>1.3013347022587269</c:v>
              </c:pt>
              <c:pt idx="982">
                <c:v>1.3321355236139629</c:v>
              </c:pt>
              <c:pt idx="983">
                <c:v>1.3234086242299794</c:v>
              </c:pt>
              <c:pt idx="984">
                <c:v>1.3639630390143735</c:v>
              </c:pt>
              <c:pt idx="985">
                <c:v>1.325975359342916</c:v>
              </c:pt>
              <c:pt idx="986">
                <c:v>1.4435318275154003</c:v>
              </c:pt>
              <c:pt idx="987">
                <c:v>1.3737166324435317</c:v>
              </c:pt>
              <c:pt idx="988">
                <c:v>1.3239219712525667</c:v>
              </c:pt>
              <c:pt idx="989">
                <c:v>1.343429158110883</c:v>
              </c:pt>
              <c:pt idx="990">
                <c:v>1.3506160164271046</c:v>
              </c:pt>
              <c:pt idx="991">
                <c:v>1.3275154004106775</c:v>
              </c:pt>
              <c:pt idx="992">
                <c:v>1.3521560574948661</c:v>
              </c:pt>
              <c:pt idx="993">
                <c:v>1.3198151950718682</c:v>
              </c:pt>
              <c:pt idx="994">
                <c:v>1.3644763860369609</c:v>
              </c:pt>
              <c:pt idx="995">
                <c:v>1.4250513347022586</c:v>
              </c:pt>
              <c:pt idx="996">
                <c:v>1.5872689938398357</c:v>
              </c:pt>
              <c:pt idx="997">
                <c:v>1.5225872689938398</c:v>
              </c:pt>
              <c:pt idx="998">
                <c:v>1.5333675564681721</c:v>
              </c:pt>
              <c:pt idx="999">
                <c:v>1.5713552361396301</c:v>
              </c:pt>
              <c:pt idx="1000">
                <c:v>1.5066735112936342</c:v>
              </c:pt>
              <c:pt idx="1001">
                <c:v>1.5195071868583163</c:v>
              </c:pt>
              <c:pt idx="1002">
                <c:v>1.5395277207392195</c:v>
              </c:pt>
              <c:pt idx="1003">
                <c:v>1.4989733059548254</c:v>
              </c:pt>
              <c:pt idx="1004">
                <c:v>1.4455852156057492</c:v>
              </c:pt>
              <c:pt idx="1005">
                <c:v>1.4953798767967146</c:v>
              </c:pt>
              <c:pt idx="1006">
                <c:v>1.45482546201232</c:v>
              </c:pt>
              <c:pt idx="1007">
                <c:v>1.3732032854209444</c:v>
              </c:pt>
              <c:pt idx="1008">
                <c:v>1.4096509240246404</c:v>
              </c:pt>
              <c:pt idx="1009">
                <c:v>1.3639630390143735</c:v>
              </c:pt>
              <c:pt idx="1010">
                <c:v>1.3655030800821355</c:v>
              </c:pt>
              <c:pt idx="1011">
                <c:v>1.3696098562628336</c:v>
              </c:pt>
              <c:pt idx="1012">
                <c:v>1.3531827515400408</c:v>
              </c:pt>
              <c:pt idx="1013">
                <c:v>1.3331622176591376</c:v>
              </c:pt>
              <c:pt idx="1014">
                <c:v>1.3665297741273101</c:v>
              </c:pt>
              <c:pt idx="1015">
                <c:v>1.317248459958932</c:v>
              </c:pt>
              <c:pt idx="1016">
                <c:v>1.4224845995893221</c:v>
              </c:pt>
              <c:pt idx="1017">
                <c:v>1.5287474332648872</c:v>
              </c:pt>
              <c:pt idx="1018">
                <c:v>1.5184804928131417</c:v>
              </c:pt>
              <c:pt idx="1019">
                <c:v>1.4029774127310062</c:v>
              </c:pt>
              <c:pt idx="1020">
                <c:v>1.4727926078028744</c:v>
              </c:pt>
              <c:pt idx="1021">
                <c:v>1.3891170431211495</c:v>
              </c:pt>
              <c:pt idx="1022">
                <c:v>1.4332648870636548</c:v>
              </c:pt>
              <c:pt idx="1023">
                <c:v>1.4630390143737166</c:v>
              </c:pt>
              <c:pt idx="1024">
                <c:v>1.5200205338809032</c:v>
              </c:pt>
              <c:pt idx="1025">
                <c:v>1.5246406570841886</c:v>
              </c:pt>
              <c:pt idx="1026">
                <c:v>1.5610882956878847</c:v>
              </c:pt>
              <c:pt idx="1027">
                <c:v>1.5610882956878847</c:v>
              </c:pt>
              <c:pt idx="1028">
                <c:v>1.5338809034907599</c:v>
              </c:pt>
              <c:pt idx="1029">
                <c:v>1.579055441478439</c:v>
              </c:pt>
              <c:pt idx="1030">
                <c:v>1.6042094455852154</c:v>
              </c:pt>
              <c:pt idx="1031">
                <c:v>1.6632443531827512</c:v>
              </c:pt>
              <c:pt idx="1032">
                <c:v>1.674024640657084</c:v>
              </c:pt>
              <c:pt idx="1033">
                <c:v>1.5852156057494868</c:v>
              </c:pt>
              <c:pt idx="1034">
                <c:v>1.548254620123203</c:v>
              </c:pt>
              <c:pt idx="1035">
                <c:v>1.5333675564681721</c:v>
              </c:pt>
              <c:pt idx="1036">
                <c:v>1.5210472279260778</c:v>
              </c:pt>
              <c:pt idx="1037">
                <c:v>1.5318275154004106</c:v>
              </c:pt>
              <c:pt idx="1038">
                <c:v>1.4645790554414786</c:v>
              </c:pt>
              <c:pt idx="1039">
                <c:v>1.5610882956878847</c:v>
              </c:pt>
              <c:pt idx="1040">
                <c:v>1.5462012320328542</c:v>
              </c:pt>
              <c:pt idx="1041">
                <c:v>1.5610882956878847</c:v>
              </c:pt>
              <c:pt idx="1042">
                <c:v>1.5872689938398357</c:v>
              </c:pt>
              <c:pt idx="1043">
                <c:v>1.6904517453798769</c:v>
              </c:pt>
              <c:pt idx="1044">
                <c:v>1.6596509240246404</c:v>
              </c:pt>
              <c:pt idx="1045">
                <c:v>1.7207392197125255</c:v>
              </c:pt>
              <c:pt idx="1046">
                <c:v>1.7017453798767965</c:v>
              </c:pt>
              <c:pt idx="1047">
                <c:v>1.6863449691991783</c:v>
              </c:pt>
              <c:pt idx="1048">
                <c:v>1.574435318275154</c:v>
              </c:pt>
              <c:pt idx="1049">
                <c:v>1.7068788501026688</c:v>
              </c:pt>
              <c:pt idx="1050">
                <c:v>1.7494866529774127</c:v>
              </c:pt>
              <c:pt idx="1051">
                <c:v>1.7628336755646816</c:v>
              </c:pt>
              <c:pt idx="1052">
                <c:v>1.8121149897330593</c:v>
              </c:pt>
              <c:pt idx="1053">
                <c:v>1.7633470225872685</c:v>
              </c:pt>
              <c:pt idx="1054">
                <c:v>1.7746406570841886</c:v>
              </c:pt>
              <c:pt idx="1055">
                <c:v>1.7120123203285416</c:v>
              </c:pt>
              <c:pt idx="1056">
                <c:v>1.6334702258726899</c:v>
              </c:pt>
              <c:pt idx="1057">
                <c:v>1.587782340862423</c:v>
              </c:pt>
              <c:pt idx="1058">
                <c:v>1.6421971252566734</c:v>
              </c:pt>
              <c:pt idx="1059">
                <c:v>1.511806981519507</c:v>
              </c:pt>
              <c:pt idx="1060">
                <c:v>1.548254620123203</c:v>
              </c:pt>
              <c:pt idx="1061">
                <c:v>1.567248459958932</c:v>
              </c:pt>
              <c:pt idx="1062">
                <c:v>1.6155030800821355</c:v>
              </c:pt>
              <c:pt idx="1063">
                <c:v>1.587782340862423</c:v>
              </c:pt>
              <c:pt idx="1064">
                <c:v>1.6355236139630387</c:v>
              </c:pt>
              <c:pt idx="1065">
                <c:v>1.6488706365503076</c:v>
              </c:pt>
              <c:pt idx="1066">
                <c:v>1.6196098562628336</c:v>
              </c:pt>
              <c:pt idx="1067">
                <c:v>1.6416837782340861</c:v>
              </c:pt>
              <c:pt idx="1068">
                <c:v>1.5841889117043118</c:v>
              </c:pt>
              <c:pt idx="1069">
                <c:v>1.5651950718685828</c:v>
              </c:pt>
              <c:pt idx="1070">
                <c:v>1.5908624229979464</c:v>
              </c:pt>
              <c:pt idx="1071">
                <c:v>1.5200205338809032</c:v>
              </c:pt>
              <c:pt idx="1072">
                <c:v>1.5503080082135523</c:v>
              </c:pt>
              <c:pt idx="1073">
                <c:v>1.5908624229979464</c:v>
              </c:pt>
              <c:pt idx="1074">
                <c:v>1.5472279260780284</c:v>
              </c:pt>
              <c:pt idx="1075">
                <c:v>1.5626283367556466</c:v>
              </c:pt>
              <c:pt idx="1076">
                <c:v>1.5246406570841886</c:v>
              </c:pt>
              <c:pt idx="1077">
                <c:v>1.4943531827515399</c:v>
              </c:pt>
              <c:pt idx="1078">
                <c:v>1.5251540041067759</c:v>
              </c:pt>
              <c:pt idx="1079">
                <c:v>1.5682751540041067</c:v>
              </c:pt>
              <c:pt idx="1080">
                <c:v>1.5539014373716631</c:v>
              </c:pt>
              <c:pt idx="1081">
                <c:v>1.6735112936344967</c:v>
              </c:pt>
              <c:pt idx="1082">
                <c:v>1.6011293634496919</c:v>
              </c:pt>
              <c:pt idx="1083">
                <c:v>1.7058521560574946</c:v>
              </c:pt>
              <c:pt idx="1084">
                <c:v>1.7890143737166322</c:v>
              </c:pt>
              <c:pt idx="1085">
                <c:v>1.8639630390143735</c:v>
              </c:pt>
              <c:pt idx="1086">
                <c:v>1.893223819301848</c:v>
              </c:pt>
              <c:pt idx="1087">
                <c:v>1.8824435318275152</c:v>
              </c:pt>
              <c:pt idx="1088">
                <c:v>1.8721765913757697</c:v>
              </c:pt>
              <c:pt idx="1089">
                <c:v>2.0318275154004106</c:v>
              </c:pt>
              <c:pt idx="1090">
                <c:v>2.0662217659137574</c:v>
              </c:pt>
              <c:pt idx="1091">
                <c:v>2.1339835728952772</c:v>
              </c:pt>
              <c:pt idx="1092">
                <c:v>2.1658110882956878</c:v>
              </c:pt>
              <c:pt idx="1093">
                <c:v>2.20482546201232</c:v>
              </c:pt>
              <c:pt idx="1094">
                <c:v>2.3485626283367553</c:v>
              </c:pt>
              <c:pt idx="1095">
                <c:v>2.3023613963039011</c:v>
              </c:pt>
              <c:pt idx="1096">
                <c:v>2.0718685831622174</c:v>
              </c:pt>
              <c:pt idx="1097">
                <c:v>2.0564681724845992</c:v>
              </c:pt>
              <c:pt idx="1098">
                <c:v>2.1411704312114987</c:v>
              </c:pt>
              <c:pt idx="1099">
                <c:v>2.2417864476386034</c:v>
              </c:pt>
              <c:pt idx="1100">
                <c:v>2.4137577002053385</c:v>
              </c:pt>
              <c:pt idx="1101">
                <c:v>2.4117043121149897</c:v>
              </c:pt>
              <c:pt idx="1102">
                <c:v>2.4460985626283365</c:v>
              </c:pt>
              <c:pt idx="1103">
                <c:v>2.3028747433264884</c:v>
              </c:pt>
              <c:pt idx="1104">
                <c:v>2.3121149897330597</c:v>
              </c:pt>
              <c:pt idx="1105">
                <c:v>2.2941478439425054</c:v>
              </c:pt>
              <c:pt idx="1106">
                <c:v>2.3752566735112937</c:v>
              </c:pt>
              <c:pt idx="1107">
                <c:v>2.3413757700205338</c:v>
              </c:pt>
              <c:pt idx="1108">
                <c:v>2.4204312114989728</c:v>
              </c:pt>
              <c:pt idx="1109">
                <c:v>2.3239219712525667</c:v>
              </c:pt>
              <c:pt idx="1110">
                <c:v>2.3367556468172483</c:v>
              </c:pt>
              <c:pt idx="1111">
                <c:v>2.3598562628336754</c:v>
              </c:pt>
              <c:pt idx="1112">
                <c:v>2.3737166324435317</c:v>
              </c:pt>
              <c:pt idx="1113">
                <c:v>2.3331622176591371</c:v>
              </c:pt>
              <c:pt idx="1114">
                <c:v>2.3126283367556466</c:v>
              </c:pt>
              <c:pt idx="1115">
                <c:v>2.2956878850102669</c:v>
              </c:pt>
              <c:pt idx="1116">
                <c:v>2.2828542094455848</c:v>
              </c:pt>
              <c:pt idx="1117">
                <c:v>2.3557494866529773</c:v>
              </c:pt>
              <c:pt idx="1118">
                <c:v>2.2715605749486647</c:v>
              </c:pt>
              <c:pt idx="1119">
                <c:v>2.2710472279260783</c:v>
              </c:pt>
              <c:pt idx="1120">
                <c:v>2.2905544147843941</c:v>
              </c:pt>
              <c:pt idx="1121">
                <c:v>2.2489733059548254</c:v>
              </c:pt>
              <c:pt idx="1122">
                <c:v>2.2700205338809032</c:v>
              </c:pt>
              <c:pt idx="1123">
                <c:v>2.3249486652977414</c:v>
              </c:pt>
              <c:pt idx="1124">
                <c:v>2.3465092402464061</c:v>
              </c:pt>
              <c:pt idx="1125">
                <c:v>2.3054414784394246</c:v>
              </c:pt>
              <c:pt idx="1126">
                <c:v>2.3927104722792603</c:v>
              </c:pt>
              <c:pt idx="1127">
                <c:v>2.3588295687885008</c:v>
              </c:pt>
              <c:pt idx="1128">
                <c:v>2.3711498973305956</c:v>
              </c:pt>
              <c:pt idx="1129">
                <c:v>2.3655030800821355</c:v>
              </c:pt>
              <c:pt idx="1130">
                <c:v>2.5097535934291582</c:v>
              </c:pt>
              <c:pt idx="1131">
                <c:v>2.5313141683778233</c:v>
              </c:pt>
              <c:pt idx="1132">
                <c:v>2.5682751540041067</c:v>
              </c:pt>
              <c:pt idx="1133">
                <c:v>2.5852156057494864</c:v>
              </c:pt>
              <c:pt idx="1134">
                <c:v>2.6704312114989732</c:v>
              </c:pt>
              <c:pt idx="1135">
                <c:v>2.7633470225872689</c:v>
              </c:pt>
              <c:pt idx="1136">
                <c:v>2.8336755646817244</c:v>
              </c:pt>
              <c:pt idx="1137">
                <c:v>2.8793634496919918</c:v>
              </c:pt>
              <c:pt idx="1138">
                <c:v>2.9106776180698146</c:v>
              </c:pt>
              <c:pt idx="1139">
                <c:v>2.9358316221765914</c:v>
              </c:pt>
              <c:pt idx="1140">
                <c:v>3.0836755646817249</c:v>
              </c:pt>
              <c:pt idx="1141">
                <c:v>3.1473305954825461</c:v>
              </c:pt>
              <c:pt idx="1142">
                <c:v>3.1514373716632447</c:v>
              </c:pt>
              <c:pt idx="1143">
                <c:v>3.405030800821355</c:v>
              </c:pt>
              <c:pt idx="1144">
                <c:v>3.2448665297741268</c:v>
              </c:pt>
              <c:pt idx="1145">
                <c:v>3.4332648870636548</c:v>
              </c:pt>
              <c:pt idx="1146">
                <c:v>3.5061601642710469</c:v>
              </c:pt>
              <c:pt idx="1147">
                <c:v>3.3095482546201227</c:v>
              </c:pt>
              <c:pt idx="1148">
                <c:v>3.3018480492813138</c:v>
              </c:pt>
              <c:pt idx="1149">
                <c:v>3.2905544147843937</c:v>
              </c:pt>
              <c:pt idx="1150">
                <c:v>3.0631416837782339</c:v>
              </c:pt>
              <c:pt idx="1151">
                <c:v>3.1067761806981515</c:v>
              </c:pt>
              <c:pt idx="1152">
                <c:v>3.0431211498973303</c:v>
              </c:pt>
              <c:pt idx="1153">
                <c:v>2.906570841889117</c:v>
              </c:pt>
              <c:pt idx="1154">
                <c:v>2.8957905544147842</c:v>
              </c:pt>
              <c:pt idx="1155">
                <c:v>2.8886036960985626</c:v>
              </c:pt>
              <c:pt idx="1156">
                <c:v>2.8916837782340861</c:v>
              </c:pt>
              <c:pt idx="1157">
                <c:v>3.0318275154004102</c:v>
              </c:pt>
              <c:pt idx="1158">
                <c:v>3.1452772073921968</c:v>
              </c:pt>
              <c:pt idx="1159">
                <c:v>3.2659137577002051</c:v>
              </c:pt>
              <c:pt idx="1160">
                <c:v>3.0349075975359341</c:v>
              </c:pt>
              <c:pt idx="1161">
                <c:v>3.0061601642710469</c:v>
              </c:pt>
              <c:pt idx="1162">
                <c:v>2.9974332648870639</c:v>
              </c:pt>
              <c:pt idx="1163">
                <c:v>3.1011293634496919</c:v>
              </c:pt>
              <c:pt idx="1164">
                <c:v>3.0266940451745379</c:v>
              </c:pt>
              <c:pt idx="1165">
                <c:v>3.0102669404517455</c:v>
              </c:pt>
              <c:pt idx="1166">
                <c:v>2.9229979466119098</c:v>
              </c:pt>
              <c:pt idx="1167">
                <c:v>2.9974332648870639</c:v>
              </c:pt>
              <c:pt idx="1168">
                <c:v>2.9748459958932232</c:v>
              </c:pt>
              <c:pt idx="1169">
                <c:v>3.0513347022587265</c:v>
              </c:pt>
              <c:pt idx="1170">
                <c:v>3.0261806981519506</c:v>
              </c:pt>
              <c:pt idx="1171">
                <c:v>3.0184804928131408</c:v>
              </c:pt>
              <c:pt idx="1172">
                <c:v>3.0390143737166317</c:v>
              </c:pt>
              <c:pt idx="1173">
                <c:v>3.0918891170431211</c:v>
              </c:pt>
              <c:pt idx="1174">
                <c:v>3.0246406570841886</c:v>
              </c:pt>
              <c:pt idx="1175">
                <c:v>2.8891170431211499</c:v>
              </c:pt>
              <c:pt idx="1176">
                <c:v>2.9009240246406569</c:v>
              </c:pt>
              <c:pt idx="1177">
                <c:v>2.8988706365503076</c:v>
              </c:pt>
              <c:pt idx="1178">
                <c:v>2.9943531827515399</c:v>
              </c:pt>
              <c:pt idx="1179">
                <c:v>2.9922997946611911</c:v>
              </c:pt>
              <c:pt idx="1180">
                <c:v>2.9553388090349073</c:v>
              </c:pt>
              <c:pt idx="1181">
                <c:v>2.754620123203285</c:v>
              </c:pt>
              <c:pt idx="1182">
                <c:v>2.5400410677618068</c:v>
              </c:pt>
              <c:pt idx="1183">
                <c:v>2.5205338809034905</c:v>
              </c:pt>
              <c:pt idx="1184">
                <c:v>2.5082135523613962</c:v>
              </c:pt>
              <c:pt idx="1185">
                <c:v>2.5200205338809036</c:v>
              </c:pt>
              <c:pt idx="1186">
                <c:v>2.6724845995893221</c:v>
              </c:pt>
              <c:pt idx="1187">
                <c:v>2.7002053388090346</c:v>
              </c:pt>
              <c:pt idx="1188">
                <c:v>2.792607802874743</c:v>
              </c:pt>
              <c:pt idx="1189">
                <c:v>2.8608829568788501</c:v>
              </c:pt>
              <c:pt idx="1190">
                <c:v>2.85523613963039</c:v>
              </c:pt>
              <c:pt idx="1191">
                <c:v>2.7659137577002051</c:v>
              </c:pt>
              <c:pt idx="1192">
                <c:v>2.877310061601642</c:v>
              </c:pt>
              <c:pt idx="1193">
                <c:v>3.0287474332648863</c:v>
              </c:pt>
              <c:pt idx="1194">
                <c:v>3.1889117043121145</c:v>
              </c:pt>
              <c:pt idx="1195">
                <c:v>3.1914784394250511</c:v>
              </c:pt>
              <c:pt idx="1196">
                <c:v>3.3280287474332644</c:v>
              </c:pt>
              <c:pt idx="1197">
                <c:v>3.2366529774127306</c:v>
              </c:pt>
              <c:pt idx="1198">
                <c:v>3.2464065708418888</c:v>
              </c:pt>
              <c:pt idx="1199">
                <c:v>3.0626283367556466</c:v>
              </c:pt>
              <c:pt idx="1200">
                <c:v>3.0595482546201227</c:v>
              </c:pt>
              <c:pt idx="1201">
                <c:v>3.0959958932238187</c:v>
              </c:pt>
              <c:pt idx="1202">
                <c:v>3.1180698151950716</c:v>
              </c:pt>
              <c:pt idx="1203">
                <c:v>3.0677618069815189</c:v>
              </c:pt>
              <c:pt idx="1204">
                <c:v>3.0841889117043122</c:v>
              </c:pt>
              <c:pt idx="1205">
                <c:v>3.0775154004106771</c:v>
              </c:pt>
              <c:pt idx="1206">
                <c:v>2.9265913757700202</c:v>
              </c:pt>
              <c:pt idx="1207">
                <c:v>2.9512320328542097</c:v>
              </c:pt>
              <c:pt idx="1208">
                <c:v>2.8393223819301845</c:v>
              </c:pt>
              <c:pt idx="1209">
                <c:v>2.9522587268993838</c:v>
              </c:pt>
              <c:pt idx="1210">
                <c:v>2.8629363449691989</c:v>
              </c:pt>
              <c:pt idx="1211">
                <c:v>2.8619096509240243</c:v>
              </c:pt>
              <c:pt idx="1212">
                <c:v>2.7915811088295688</c:v>
              </c:pt>
              <c:pt idx="1213">
                <c:v>2.8018480492813143</c:v>
              </c:pt>
              <c:pt idx="1214">
                <c:v>2.7037987679671454</c:v>
              </c:pt>
              <c:pt idx="1215">
                <c:v>2.7063655030800819</c:v>
              </c:pt>
              <c:pt idx="1216">
                <c:v>2.7135523613963035</c:v>
              </c:pt>
              <c:pt idx="1217">
                <c:v>2.6134496919917862</c:v>
              </c:pt>
              <c:pt idx="1218">
                <c:v>2.5770020533880897</c:v>
              </c:pt>
              <c:pt idx="1219">
                <c:v>2.5159137577002051</c:v>
              </c:pt>
              <c:pt idx="1220">
                <c:v>2.5364476386036956</c:v>
              </c:pt>
              <c:pt idx="1221">
                <c:v>2.4994866529774127</c:v>
              </c:pt>
              <c:pt idx="1222">
                <c:v>2.5539014373716626</c:v>
              </c:pt>
              <c:pt idx="1223">
                <c:v>2.6935318275154003</c:v>
              </c:pt>
              <c:pt idx="1224">
                <c:v>2.6760780287474333</c:v>
              </c:pt>
              <c:pt idx="1225">
                <c:v>2.712012320328542</c:v>
              </c:pt>
              <c:pt idx="1226">
                <c:v>2.6452772073921968</c:v>
              </c:pt>
              <c:pt idx="1227">
                <c:v>2.6001026694045168</c:v>
              </c:pt>
              <c:pt idx="1228">
                <c:v>2.5708418891170428</c:v>
              </c:pt>
              <c:pt idx="1229">
                <c:v>2.5903490759753591</c:v>
              </c:pt>
              <c:pt idx="1230">
                <c:v>2.5313141683778233</c:v>
              </c:pt>
              <c:pt idx="1231">
                <c:v>2.4481519507186857</c:v>
              </c:pt>
              <c:pt idx="1232">
                <c:v>2.3357289527720737</c:v>
              </c:pt>
              <c:pt idx="1233">
                <c:v>2.2756673511293632</c:v>
              </c:pt>
              <c:pt idx="1234">
                <c:v>2.3911704312114987</c:v>
              </c:pt>
              <c:pt idx="1235">
                <c:v>2.2376796714579057</c:v>
              </c:pt>
              <c:pt idx="1236">
                <c:v>2.1688911704312113</c:v>
              </c:pt>
              <c:pt idx="1237">
                <c:v>2.1776180698151948</c:v>
              </c:pt>
              <c:pt idx="1238">
                <c:v>2.1817248459958929</c:v>
              </c:pt>
              <c:pt idx="1239">
                <c:v>2.149383983572895</c:v>
              </c:pt>
              <c:pt idx="1240">
                <c:v>2.0682751540041067</c:v>
              </c:pt>
              <c:pt idx="1241">
                <c:v>2.0590349075975358</c:v>
              </c:pt>
              <c:pt idx="1242">
                <c:v>2.004620123203285</c:v>
              </c:pt>
              <c:pt idx="1243">
                <c:v>1.8752566735112937</c:v>
              </c:pt>
              <c:pt idx="1244">
                <c:v>1.9507186858316219</c:v>
              </c:pt>
              <c:pt idx="1245">
                <c:v>1.9348049281314168</c:v>
              </c:pt>
              <c:pt idx="1246">
                <c:v>1.9763860369609851</c:v>
              </c:pt>
              <c:pt idx="1247">
                <c:v>1.9630390143737166</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44082</c:v>
              </c:pt>
              <c:pt idx="41">
                <c:v>44083</c:v>
              </c:pt>
              <c:pt idx="42">
                <c:v>44084</c:v>
              </c:pt>
              <c:pt idx="43">
                <c:v>44085</c:v>
              </c:pt>
              <c:pt idx="44">
                <c:v>44088</c:v>
              </c:pt>
              <c:pt idx="45">
                <c:v>44089</c:v>
              </c:pt>
              <c:pt idx="46">
                <c:v>44090</c:v>
              </c:pt>
              <c:pt idx="47">
                <c:v>44091</c:v>
              </c:pt>
              <c:pt idx="48">
                <c:v>44092</c:v>
              </c:pt>
              <c:pt idx="49">
                <c:v>44095</c:v>
              </c:pt>
              <c:pt idx="50">
                <c:v>44096</c:v>
              </c:pt>
              <c:pt idx="51">
                <c:v>44097</c:v>
              </c:pt>
              <c:pt idx="52">
                <c:v>44098</c:v>
              </c:pt>
              <c:pt idx="53">
                <c:v>44099</c:v>
              </c:pt>
              <c:pt idx="54">
                <c:v>44102</c:v>
              </c:pt>
              <c:pt idx="55">
                <c:v>44103</c:v>
              </c:pt>
              <c:pt idx="56">
                <c:v>44104</c:v>
              </c:pt>
              <c:pt idx="57">
                <c:v>44105</c:v>
              </c:pt>
              <c:pt idx="58">
                <c:v>44106</c:v>
              </c:pt>
              <c:pt idx="59">
                <c:v>44109</c:v>
              </c:pt>
              <c:pt idx="60">
                <c:v>44110</c:v>
              </c:pt>
              <c:pt idx="61">
                <c:v>44111</c:v>
              </c:pt>
              <c:pt idx="62">
                <c:v>44112</c:v>
              </c:pt>
              <c:pt idx="63">
                <c:v>44113</c:v>
              </c:pt>
              <c:pt idx="64">
                <c:v>44117</c:v>
              </c:pt>
              <c:pt idx="65">
                <c:v>44118</c:v>
              </c:pt>
              <c:pt idx="66">
                <c:v>44119</c:v>
              </c:pt>
              <c:pt idx="67">
                <c:v>44120</c:v>
              </c:pt>
              <c:pt idx="68">
                <c:v>44123</c:v>
              </c:pt>
              <c:pt idx="69">
                <c:v>44124</c:v>
              </c:pt>
              <c:pt idx="70">
                <c:v>44125</c:v>
              </c:pt>
              <c:pt idx="71">
                <c:v>44126</c:v>
              </c:pt>
              <c:pt idx="72">
                <c:v>44127</c:v>
              </c:pt>
              <c:pt idx="73">
                <c:v>44130</c:v>
              </c:pt>
              <c:pt idx="74">
                <c:v>44131</c:v>
              </c:pt>
              <c:pt idx="75">
                <c:v>44132</c:v>
              </c:pt>
              <c:pt idx="76">
                <c:v>44133</c:v>
              </c:pt>
              <c:pt idx="77">
                <c:v>44134</c:v>
              </c:pt>
              <c:pt idx="78">
                <c:v>44137</c:v>
              </c:pt>
              <c:pt idx="79">
                <c:v>44138</c:v>
              </c:pt>
              <c:pt idx="80">
                <c:v>44139</c:v>
              </c:pt>
              <c:pt idx="81">
                <c:v>44140</c:v>
              </c:pt>
              <c:pt idx="82">
                <c:v>44141</c:v>
              </c:pt>
              <c:pt idx="83">
                <c:v>44144</c:v>
              </c:pt>
              <c:pt idx="84">
                <c:v>44145</c:v>
              </c:pt>
              <c:pt idx="85">
                <c:v>44147</c:v>
              </c:pt>
              <c:pt idx="86">
                <c:v>44148</c:v>
              </c:pt>
              <c:pt idx="87">
                <c:v>44151</c:v>
              </c:pt>
              <c:pt idx="88">
                <c:v>44152</c:v>
              </c:pt>
              <c:pt idx="89">
                <c:v>44153</c:v>
              </c:pt>
              <c:pt idx="90">
                <c:v>44154</c:v>
              </c:pt>
              <c:pt idx="91">
                <c:v>44155</c:v>
              </c:pt>
              <c:pt idx="92">
                <c:v>44158</c:v>
              </c:pt>
              <c:pt idx="93">
                <c:v>44159</c:v>
              </c:pt>
              <c:pt idx="94">
                <c:v>44160</c:v>
              </c:pt>
              <c:pt idx="95">
                <c:v>44162</c:v>
              </c:pt>
              <c:pt idx="96">
                <c:v>44165</c:v>
              </c:pt>
              <c:pt idx="97">
                <c:v>44166</c:v>
              </c:pt>
              <c:pt idx="98">
                <c:v>44167</c:v>
              </c:pt>
              <c:pt idx="99">
                <c:v>44168</c:v>
              </c:pt>
              <c:pt idx="100">
                <c:v>44169</c:v>
              </c:pt>
              <c:pt idx="101">
                <c:v>44172</c:v>
              </c:pt>
              <c:pt idx="102">
                <c:v>44173</c:v>
              </c:pt>
              <c:pt idx="103">
                <c:v>44174</c:v>
              </c:pt>
              <c:pt idx="104">
                <c:v>44175</c:v>
              </c:pt>
              <c:pt idx="105">
                <c:v>44176</c:v>
              </c:pt>
              <c:pt idx="106">
                <c:v>44179</c:v>
              </c:pt>
              <c:pt idx="107">
                <c:v>44180</c:v>
              </c:pt>
              <c:pt idx="108">
                <c:v>44181</c:v>
              </c:pt>
              <c:pt idx="109">
                <c:v>44182</c:v>
              </c:pt>
              <c:pt idx="110">
                <c:v>44183</c:v>
              </c:pt>
              <c:pt idx="111">
                <c:v>44186</c:v>
              </c:pt>
              <c:pt idx="112">
                <c:v>44187</c:v>
              </c:pt>
              <c:pt idx="113">
                <c:v>44188</c:v>
              </c:pt>
              <c:pt idx="114">
                <c:v>44189</c:v>
              </c:pt>
              <c:pt idx="115">
                <c:v>44193</c:v>
              </c:pt>
              <c:pt idx="116">
                <c:v>44194</c:v>
              </c:pt>
              <c:pt idx="117">
                <c:v>44195</c:v>
              </c:pt>
              <c:pt idx="118">
                <c:v>44196</c:v>
              </c:pt>
              <c:pt idx="119">
                <c:v>44200</c:v>
              </c:pt>
              <c:pt idx="120">
                <c:v>44201</c:v>
              </c:pt>
              <c:pt idx="121">
                <c:v>44202</c:v>
              </c:pt>
              <c:pt idx="122">
                <c:v>44203</c:v>
              </c:pt>
              <c:pt idx="123">
                <c:v>44204</c:v>
              </c:pt>
              <c:pt idx="124">
                <c:v>44207</c:v>
              </c:pt>
              <c:pt idx="125">
                <c:v>44208</c:v>
              </c:pt>
              <c:pt idx="126">
                <c:v>44209</c:v>
              </c:pt>
              <c:pt idx="127">
                <c:v>44210</c:v>
              </c:pt>
              <c:pt idx="128">
                <c:v>44211</c:v>
              </c:pt>
              <c:pt idx="129">
                <c:v>44215</c:v>
              </c:pt>
              <c:pt idx="130">
                <c:v>44216</c:v>
              </c:pt>
              <c:pt idx="131">
                <c:v>44217</c:v>
              </c:pt>
              <c:pt idx="132">
                <c:v>44218</c:v>
              </c:pt>
              <c:pt idx="133">
                <c:v>44221</c:v>
              </c:pt>
              <c:pt idx="134">
                <c:v>44222</c:v>
              </c:pt>
              <c:pt idx="135">
                <c:v>44223</c:v>
              </c:pt>
              <c:pt idx="136">
                <c:v>44224</c:v>
              </c:pt>
              <c:pt idx="137">
                <c:v>44225</c:v>
              </c:pt>
              <c:pt idx="138">
                <c:v>44228</c:v>
              </c:pt>
              <c:pt idx="139">
                <c:v>44229</c:v>
              </c:pt>
              <c:pt idx="140">
                <c:v>44230</c:v>
              </c:pt>
              <c:pt idx="141">
                <c:v>44231</c:v>
              </c:pt>
              <c:pt idx="142">
                <c:v>44232</c:v>
              </c:pt>
              <c:pt idx="143">
                <c:v>44235</c:v>
              </c:pt>
              <c:pt idx="144">
                <c:v>44236</c:v>
              </c:pt>
              <c:pt idx="145">
                <c:v>44237</c:v>
              </c:pt>
              <c:pt idx="146">
                <c:v>44238</c:v>
              </c:pt>
              <c:pt idx="147">
                <c:v>44239</c:v>
              </c:pt>
              <c:pt idx="148">
                <c:v>44243</c:v>
              </c:pt>
              <c:pt idx="149">
                <c:v>44244</c:v>
              </c:pt>
              <c:pt idx="150">
                <c:v>44245</c:v>
              </c:pt>
              <c:pt idx="151">
                <c:v>44246</c:v>
              </c:pt>
              <c:pt idx="152">
                <c:v>44249</c:v>
              </c:pt>
              <c:pt idx="153">
                <c:v>44250</c:v>
              </c:pt>
              <c:pt idx="154">
                <c:v>44251</c:v>
              </c:pt>
              <c:pt idx="155">
                <c:v>44252</c:v>
              </c:pt>
              <c:pt idx="156">
                <c:v>44253</c:v>
              </c:pt>
              <c:pt idx="157">
                <c:v>44256</c:v>
              </c:pt>
              <c:pt idx="158">
                <c:v>44257</c:v>
              </c:pt>
              <c:pt idx="159">
                <c:v>44258</c:v>
              </c:pt>
              <c:pt idx="160">
                <c:v>44259</c:v>
              </c:pt>
              <c:pt idx="161">
                <c:v>44260</c:v>
              </c:pt>
              <c:pt idx="162">
                <c:v>44263</c:v>
              </c:pt>
              <c:pt idx="163">
                <c:v>44264</c:v>
              </c:pt>
              <c:pt idx="164">
                <c:v>44265</c:v>
              </c:pt>
              <c:pt idx="165">
                <c:v>44266</c:v>
              </c:pt>
              <c:pt idx="166">
                <c:v>44267</c:v>
              </c:pt>
              <c:pt idx="167">
                <c:v>44270</c:v>
              </c:pt>
              <c:pt idx="168">
                <c:v>44271</c:v>
              </c:pt>
              <c:pt idx="169">
                <c:v>44272</c:v>
              </c:pt>
              <c:pt idx="170">
                <c:v>44273</c:v>
              </c:pt>
              <c:pt idx="171">
                <c:v>44274</c:v>
              </c:pt>
              <c:pt idx="172">
                <c:v>44277</c:v>
              </c:pt>
              <c:pt idx="173">
                <c:v>44278</c:v>
              </c:pt>
              <c:pt idx="174">
                <c:v>44279</c:v>
              </c:pt>
              <c:pt idx="175">
                <c:v>44280</c:v>
              </c:pt>
              <c:pt idx="176">
                <c:v>44281</c:v>
              </c:pt>
              <c:pt idx="177">
                <c:v>44284</c:v>
              </c:pt>
              <c:pt idx="178">
                <c:v>44285</c:v>
              </c:pt>
              <c:pt idx="179">
                <c:v>44286</c:v>
              </c:pt>
              <c:pt idx="180">
                <c:v>44287</c:v>
              </c:pt>
              <c:pt idx="181">
                <c:v>44291</c:v>
              </c:pt>
              <c:pt idx="182">
                <c:v>44292</c:v>
              </c:pt>
              <c:pt idx="183">
                <c:v>44293</c:v>
              </c:pt>
              <c:pt idx="184">
                <c:v>44294</c:v>
              </c:pt>
              <c:pt idx="185">
                <c:v>44295</c:v>
              </c:pt>
              <c:pt idx="186">
                <c:v>44298</c:v>
              </c:pt>
              <c:pt idx="187">
                <c:v>44299</c:v>
              </c:pt>
              <c:pt idx="188">
                <c:v>44300</c:v>
              </c:pt>
              <c:pt idx="189">
                <c:v>44301</c:v>
              </c:pt>
              <c:pt idx="190">
                <c:v>44302</c:v>
              </c:pt>
              <c:pt idx="191">
                <c:v>44305</c:v>
              </c:pt>
              <c:pt idx="192">
                <c:v>44306</c:v>
              </c:pt>
              <c:pt idx="193">
                <c:v>44307</c:v>
              </c:pt>
              <c:pt idx="194">
                <c:v>44308</c:v>
              </c:pt>
              <c:pt idx="195">
                <c:v>44309</c:v>
              </c:pt>
              <c:pt idx="196">
                <c:v>44312</c:v>
              </c:pt>
              <c:pt idx="197">
                <c:v>44313</c:v>
              </c:pt>
              <c:pt idx="198">
                <c:v>44314</c:v>
              </c:pt>
              <c:pt idx="199">
                <c:v>44315</c:v>
              </c:pt>
              <c:pt idx="200">
                <c:v>44316</c:v>
              </c:pt>
              <c:pt idx="201">
                <c:v>44319</c:v>
              </c:pt>
              <c:pt idx="202">
                <c:v>44320</c:v>
              </c:pt>
              <c:pt idx="203">
                <c:v>44321</c:v>
              </c:pt>
              <c:pt idx="204">
                <c:v>44322</c:v>
              </c:pt>
              <c:pt idx="205">
                <c:v>44323</c:v>
              </c:pt>
              <c:pt idx="206">
                <c:v>44326</c:v>
              </c:pt>
              <c:pt idx="207">
                <c:v>44327</c:v>
              </c:pt>
              <c:pt idx="208">
                <c:v>44328</c:v>
              </c:pt>
              <c:pt idx="209">
                <c:v>44329</c:v>
              </c:pt>
              <c:pt idx="210">
                <c:v>44330</c:v>
              </c:pt>
              <c:pt idx="211">
                <c:v>44333</c:v>
              </c:pt>
              <c:pt idx="212">
                <c:v>44334</c:v>
              </c:pt>
              <c:pt idx="213">
                <c:v>44335</c:v>
              </c:pt>
              <c:pt idx="214">
                <c:v>44336</c:v>
              </c:pt>
              <c:pt idx="215">
                <c:v>44337</c:v>
              </c:pt>
              <c:pt idx="216">
                <c:v>44340</c:v>
              </c:pt>
              <c:pt idx="217">
                <c:v>44341</c:v>
              </c:pt>
              <c:pt idx="218">
                <c:v>44342</c:v>
              </c:pt>
              <c:pt idx="219">
                <c:v>44343</c:v>
              </c:pt>
              <c:pt idx="220">
                <c:v>44344</c:v>
              </c:pt>
              <c:pt idx="221">
                <c:v>44348</c:v>
              </c:pt>
              <c:pt idx="222">
                <c:v>44349</c:v>
              </c:pt>
              <c:pt idx="223">
                <c:v>44350</c:v>
              </c:pt>
              <c:pt idx="224">
                <c:v>44351</c:v>
              </c:pt>
              <c:pt idx="225">
                <c:v>44354</c:v>
              </c:pt>
              <c:pt idx="226">
                <c:v>44355</c:v>
              </c:pt>
              <c:pt idx="227">
                <c:v>44356</c:v>
              </c:pt>
              <c:pt idx="228">
                <c:v>44357</c:v>
              </c:pt>
              <c:pt idx="229">
                <c:v>44358</c:v>
              </c:pt>
              <c:pt idx="230">
                <c:v>44361</c:v>
              </c:pt>
              <c:pt idx="231">
                <c:v>44362</c:v>
              </c:pt>
              <c:pt idx="232">
                <c:v>44363</c:v>
              </c:pt>
              <c:pt idx="233">
                <c:v>44364</c:v>
              </c:pt>
              <c:pt idx="234">
                <c:v>44365</c:v>
              </c:pt>
              <c:pt idx="235">
                <c:v>44368</c:v>
              </c:pt>
              <c:pt idx="236">
                <c:v>44369</c:v>
              </c:pt>
              <c:pt idx="237">
                <c:v>44370</c:v>
              </c:pt>
              <c:pt idx="238">
                <c:v>44371</c:v>
              </c:pt>
              <c:pt idx="239">
                <c:v>44372</c:v>
              </c:pt>
              <c:pt idx="240">
                <c:v>44375</c:v>
              </c:pt>
              <c:pt idx="241">
                <c:v>44376</c:v>
              </c:pt>
              <c:pt idx="242">
                <c:v>44377</c:v>
              </c:pt>
              <c:pt idx="243">
                <c:v>44378</c:v>
              </c:pt>
              <c:pt idx="244">
                <c:v>44379</c:v>
              </c:pt>
              <c:pt idx="245">
                <c:v>44383</c:v>
              </c:pt>
              <c:pt idx="246">
                <c:v>44384</c:v>
              </c:pt>
              <c:pt idx="247">
                <c:v>44385</c:v>
              </c:pt>
              <c:pt idx="248">
                <c:v>44386</c:v>
              </c:pt>
              <c:pt idx="249">
                <c:v>44389</c:v>
              </c:pt>
              <c:pt idx="250">
                <c:v>44390</c:v>
              </c:pt>
              <c:pt idx="251">
                <c:v>44391</c:v>
              </c:pt>
              <c:pt idx="252">
                <c:v>44392</c:v>
              </c:pt>
              <c:pt idx="253">
                <c:v>44393</c:v>
              </c:pt>
              <c:pt idx="254">
                <c:v>44396</c:v>
              </c:pt>
              <c:pt idx="255">
                <c:v>44397</c:v>
              </c:pt>
              <c:pt idx="256">
                <c:v>44398</c:v>
              </c:pt>
              <c:pt idx="257">
                <c:v>44399</c:v>
              </c:pt>
              <c:pt idx="258">
                <c:v>44400</c:v>
              </c:pt>
              <c:pt idx="259">
                <c:v>44403</c:v>
              </c:pt>
              <c:pt idx="260">
                <c:v>44404</c:v>
              </c:pt>
              <c:pt idx="261">
                <c:v>44405</c:v>
              </c:pt>
              <c:pt idx="262">
                <c:v>44406</c:v>
              </c:pt>
              <c:pt idx="263">
                <c:v>44407</c:v>
              </c:pt>
              <c:pt idx="264">
                <c:v>44410</c:v>
              </c:pt>
              <c:pt idx="265">
                <c:v>44411</c:v>
              </c:pt>
              <c:pt idx="266">
                <c:v>44412</c:v>
              </c:pt>
              <c:pt idx="267">
                <c:v>44413</c:v>
              </c:pt>
              <c:pt idx="268">
                <c:v>44414</c:v>
              </c:pt>
              <c:pt idx="269">
                <c:v>44417</c:v>
              </c:pt>
              <c:pt idx="270">
                <c:v>44418</c:v>
              </c:pt>
              <c:pt idx="271">
                <c:v>44419</c:v>
              </c:pt>
              <c:pt idx="272">
                <c:v>44420</c:v>
              </c:pt>
              <c:pt idx="273">
                <c:v>44421</c:v>
              </c:pt>
              <c:pt idx="274">
                <c:v>44424</c:v>
              </c:pt>
              <c:pt idx="275">
                <c:v>44425</c:v>
              </c:pt>
              <c:pt idx="276">
                <c:v>44426</c:v>
              </c:pt>
              <c:pt idx="277">
                <c:v>44427</c:v>
              </c:pt>
              <c:pt idx="278">
                <c:v>44428</c:v>
              </c:pt>
              <c:pt idx="279">
                <c:v>44431</c:v>
              </c:pt>
              <c:pt idx="280">
                <c:v>44432</c:v>
              </c:pt>
              <c:pt idx="281">
                <c:v>44433</c:v>
              </c:pt>
              <c:pt idx="282">
                <c:v>44434</c:v>
              </c:pt>
              <c:pt idx="283">
                <c:v>44435</c:v>
              </c:pt>
              <c:pt idx="284">
                <c:v>44438</c:v>
              </c:pt>
              <c:pt idx="285">
                <c:v>44439</c:v>
              </c:pt>
              <c:pt idx="286">
                <c:v>44440</c:v>
              </c:pt>
              <c:pt idx="287">
                <c:v>44441</c:v>
              </c:pt>
              <c:pt idx="288">
                <c:v>44442</c:v>
              </c:pt>
              <c:pt idx="289">
                <c:v>44446</c:v>
              </c:pt>
              <c:pt idx="290">
                <c:v>44447</c:v>
              </c:pt>
              <c:pt idx="291">
                <c:v>44448</c:v>
              </c:pt>
              <c:pt idx="292">
                <c:v>44449</c:v>
              </c:pt>
              <c:pt idx="293">
                <c:v>44452</c:v>
              </c:pt>
              <c:pt idx="294">
                <c:v>44453</c:v>
              </c:pt>
              <c:pt idx="295">
                <c:v>44454</c:v>
              </c:pt>
              <c:pt idx="296">
                <c:v>44455</c:v>
              </c:pt>
              <c:pt idx="297">
                <c:v>44456</c:v>
              </c:pt>
              <c:pt idx="298">
                <c:v>44459</c:v>
              </c:pt>
              <c:pt idx="299">
                <c:v>44460</c:v>
              </c:pt>
              <c:pt idx="300">
                <c:v>44461</c:v>
              </c:pt>
              <c:pt idx="301">
                <c:v>44462</c:v>
              </c:pt>
              <c:pt idx="302">
                <c:v>44463</c:v>
              </c:pt>
              <c:pt idx="303">
                <c:v>44466</c:v>
              </c:pt>
              <c:pt idx="304">
                <c:v>44467</c:v>
              </c:pt>
              <c:pt idx="305">
                <c:v>44468</c:v>
              </c:pt>
              <c:pt idx="306">
                <c:v>44469</c:v>
              </c:pt>
              <c:pt idx="307">
                <c:v>44470</c:v>
              </c:pt>
              <c:pt idx="308">
                <c:v>44473</c:v>
              </c:pt>
              <c:pt idx="309">
                <c:v>44474</c:v>
              </c:pt>
              <c:pt idx="310">
                <c:v>44475</c:v>
              </c:pt>
              <c:pt idx="311">
                <c:v>44476</c:v>
              </c:pt>
              <c:pt idx="312">
                <c:v>44477</c:v>
              </c:pt>
              <c:pt idx="313">
                <c:v>44481</c:v>
              </c:pt>
              <c:pt idx="314">
                <c:v>44482</c:v>
              </c:pt>
              <c:pt idx="315">
                <c:v>44483</c:v>
              </c:pt>
              <c:pt idx="316">
                <c:v>44484</c:v>
              </c:pt>
              <c:pt idx="317">
                <c:v>44487</c:v>
              </c:pt>
              <c:pt idx="318">
                <c:v>44488</c:v>
              </c:pt>
              <c:pt idx="319">
                <c:v>44489</c:v>
              </c:pt>
              <c:pt idx="320">
                <c:v>44490</c:v>
              </c:pt>
              <c:pt idx="321">
                <c:v>44491</c:v>
              </c:pt>
              <c:pt idx="322">
                <c:v>44494</c:v>
              </c:pt>
              <c:pt idx="323">
                <c:v>44495</c:v>
              </c:pt>
              <c:pt idx="324">
                <c:v>44496</c:v>
              </c:pt>
              <c:pt idx="325">
                <c:v>44497</c:v>
              </c:pt>
              <c:pt idx="326">
                <c:v>44498</c:v>
              </c:pt>
              <c:pt idx="327">
                <c:v>44501</c:v>
              </c:pt>
              <c:pt idx="328">
                <c:v>44502</c:v>
              </c:pt>
              <c:pt idx="329">
                <c:v>44503</c:v>
              </c:pt>
              <c:pt idx="330">
                <c:v>44504</c:v>
              </c:pt>
              <c:pt idx="331">
                <c:v>44505</c:v>
              </c:pt>
              <c:pt idx="332">
                <c:v>44508</c:v>
              </c:pt>
              <c:pt idx="333">
                <c:v>44509</c:v>
              </c:pt>
              <c:pt idx="334">
                <c:v>44510</c:v>
              </c:pt>
              <c:pt idx="335">
                <c:v>44512</c:v>
              </c:pt>
              <c:pt idx="336">
                <c:v>44515</c:v>
              </c:pt>
              <c:pt idx="337">
                <c:v>44516</c:v>
              </c:pt>
              <c:pt idx="338">
                <c:v>44517</c:v>
              </c:pt>
              <c:pt idx="339">
                <c:v>44518</c:v>
              </c:pt>
              <c:pt idx="340">
                <c:v>44519</c:v>
              </c:pt>
              <c:pt idx="341">
                <c:v>44522</c:v>
              </c:pt>
              <c:pt idx="342">
                <c:v>44523</c:v>
              </c:pt>
              <c:pt idx="343">
                <c:v>44524</c:v>
              </c:pt>
              <c:pt idx="344">
                <c:v>44526</c:v>
              </c:pt>
              <c:pt idx="345">
                <c:v>44529</c:v>
              </c:pt>
              <c:pt idx="346">
                <c:v>44530</c:v>
              </c:pt>
              <c:pt idx="347">
                <c:v>44531</c:v>
              </c:pt>
              <c:pt idx="348">
                <c:v>44532</c:v>
              </c:pt>
              <c:pt idx="349">
                <c:v>44533</c:v>
              </c:pt>
              <c:pt idx="350">
                <c:v>44536</c:v>
              </c:pt>
              <c:pt idx="351">
                <c:v>44537</c:v>
              </c:pt>
              <c:pt idx="352">
                <c:v>44538</c:v>
              </c:pt>
              <c:pt idx="353">
                <c:v>44539</c:v>
              </c:pt>
              <c:pt idx="354">
                <c:v>44540</c:v>
              </c:pt>
              <c:pt idx="355">
                <c:v>44543</c:v>
              </c:pt>
              <c:pt idx="356">
                <c:v>44544</c:v>
              </c:pt>
              <c:pt idx="357">
                <c:v>44545</c:v>
              </c:pt>
              <c:pt idx="358">
                <c:v>44546</c:v>
              </c:pt>
              <c:pt idx="359">
                <c:v>44547</c:v>
              </c:pt>
              <c:pt idx="360">
                <c:v>44550</c:v>
              </c:pt>
              <c:pt idx="361">
                <c:v>44551</c:v>
              </c:pt>
              <c:pt idx="362">
                <c:v>44552</c:v>
              </c:pt>
              <c:pt idx="363">
                <c:v>44553</c:v>
              </c:pt>
              <c:pt idx="364">
                <c:v>44557</c:v>
              </c:pt>
              <c:pt idx="365">
                <c:v>44558</c:v>
              </c:pt>
              <c:pt idx="366">
                <c:v>44559</c:v>
              </c:pt>
              <c:pt idx="367">
                <c:v>44560</c:v>
              </c:pt>
              <c:pt idx="368">
                <c:v>44561</c:v>
              </c:pt>
              <c:pt idx="369">
                <c:v>44564</c:v>
              </c:pt>
              <c:pt idx="370">
                <c:v>44565</c:v>
              </c:pt>
              <c:pt idx="371">
                <c:v>44566</c:v>
              </c:pt>
              <c:pt idx="372">
                <c:v>44567</c:v>
              </c:pt>
              <c:pt idx="373">
                <c:v>44568</c:v>
              </c:pt>
              <c:pt idx="374">
                <c:v>44571</c:v>
              </c:pt>
              <c:pt idx="375">
                <c:v>44572</c:v>
              </c:pt>
              <c:pt idx="376">
                <c:v>44573</c:v>
              </c:pt>
              <c:pt idx="377">
                <c:v>44574</c:v>
              </c:pt>
              <c:pt idx="378">
                <c:v>44575</c:v>
              </c:pt>
              <c:pt idx="379">
                <c:v>44579</c:v>
              </c:pt>
              <c:pt idx="380">
                <c:v>44580</c:v>
              </c:pt>
              <c:pt idx="381">
                <c:v>44581</c:v>
              </c:pt>
              <c:pt idx="382">
                <c:v>44582</c:v>
              </c:pt>
              <c:pt idx="383">
                <c:v>44585</c:v>
              </c:pt>
              <c:pt idx="384">
                <c:v>44586</c:v>
              </c:pt>
              <c:pt idx="385">
                <c:v>44587</c:v>
              </c:pt>
              <c:pt idx="386">
                <c:v>44588</c:v>
              </c:pt>
              <c:pt idx="387">
                <c:v>44589</c:v>
              </c:pt>
              <c:pt idx="388">
                <c:v>44592</c:v>
              </c:pt>
              <c:pt idx="389">
                <c:v>44593</c:v>
              </c:pt>
              <c:pt idx="390">
                <c:v>44594</c:v>
              </c:pt>
              <c:pt idx="391">
                <c:v>44595</c:v>
              </c:pt>
              <c:pt idx="392">
                <c:v>44596</c:v>
              </c:pt>
              <c:pt idx="393">
                <c:v>44599</c:v>
              </c:pt>
              <c:pt idx="394">
                <c:v>44600</c:v>
              </c:pt>
              <c:pt idx="395">
                <c:v>44601</c:v>
              </c:pt>
              <c:pt idx="396">
                <c:v>44602</c:v>
              </c:pt>
              <c:pt idx="397">
                <c:v>44603</c:v>
              </c:pt>
              <c:pt idx="398">
                <c:v>44606</c:v>
              </c:pt>
              <c:pt idx="399">
                <c:v>44607</c:v>
              </c:pt>
              <c:pt idx="400">
                <c:v>44608</c:v>
              </c:pt>
              <c:pt idx="401">
                <c:v>44609</c:v>
              </c:pt>
              <c:pt idx="402">
                <c:v>44610</c:v>
              </c:pt>
              <c:pt idx="403">
                <c:v>44614</c:v>
              </c:pt>
              <c:pt idx="404">
                <c:v>44615</c:v>
              </c:pt>
              <c:pt idx="405">
                <c:v>44616</c:v>
              </c:pt>
              <c:pt idx="406">
                <c:v>44617</c:v>
              </c:pt>
              <c:pt idx="407">
                <c:v>44620</c:v>
              </c:pt>
              <c:pt idx="408">
                <c:v>44621</c:v>
              </c:pt>
              <c:pt idx="409">
                <c:v>44622</c:v>
              </c:pt>
              <c:pt idx="410">
                <c:v>44623</c:v>
              </c:pt>
              <c:pt idx="411">
                <c:v>44624</c:v>
              </c:pt>
              <c:pt idx="412">
                <c:v>44627</c:v>
              </c:pt>
              <c:pt idx="413">
                <c:v>44628</c:v>
              </c:pt>
              <c:pt idx="414">
                <c:v>44629</c:v>
              </c:pt>
              <c:pt idx="415">
                <c:v>44630</c:v>
              </c:pt>
              <c:pt idx="416">
                <c:v>44631</c:v>
              </c:pt>
              <c:pt idx="417">
                <c:v>44634</c:v>
              </c:pt>
              <c:pt idx="418">
                <c:v>44635</c:v>
              </c:pt>
              <c:pt idx="419">
                <c:v>44636</c:v>
              </c:pt>
              <c:pt idx="420">
                <c:v>44637</c:v>
              </c:pt>
              <c:pt idx="421">
                <c:v>44638</c:v>
              </c:pt>
              <c:pt idx="422">
                <c:v>44641</c:v>
              </c:pt>
              <c:pt idx="423">
                <c:v>44642</c:v>
              </c:pt>
              <c:pt idx="424">
                <c:v>44643</c:v>
              </c:pt>
              <c:pt idx="425">
                <c:v>44644</c:v>
              </c:pt>
              <c:pt idx="426">
                <c:v>44645</c:v>
              </c:pt>
              <c:pt idx="427">
                <c:v>44648</c:v>
              </c:pt>
              <c:pt idx="428">
                <c:v>44649</c:v>
              </c:pt>
              <c:pt idx="429">
                <c:v>44650</c:v>
              </c:pt>
              <c:pt idx="430">
                <c:v>44651</c:v>
              </c:pt>
              <c:pt idx="431">
                <c:v>44652</c:v>
              </c:pt>
              <c:pt idx="432">
                <c:v>44655</c:v>
              </c:pt>
              <c:pt idx="433">
                <c:v>44656</c:v>
              </c:pt>
              <c:pt idx="434">
                <c:v>44657</c:v>
              </c:pt>
              <c:pt idx="435">
                <c:v>44658</c:v>
              </c:pt>
              <c:pt idx="436">
                <c:v>44659</c:v>
              </c:pt>
              <c:pt idx="437">
                <c:v>44662</c:v>
              </c:pt>
              <c:pt idx="438">
                <c:v>44663</c:v>
              </c:pt>
              <c:pt idx="439">
                <c:v>44664</c:v>
              </c:pt>
              <c:pt idx="440">
                <c:v>44665</c:v>
              </c:pt>
              <c:pt idx="441">
                <c:v>44669</c:v>
              </c:pt>
              <c:pt idx="442">
                <c:v>44670</c:v>
              </c:pt>
              <c:pt idx="443">
                <c:v>44671</c:v>
              </c:pt>
              <c:pt idx="444">
                <c:v>44672</c:v>
              </c:pt>
              <c:pt idx="445">
                <c:v>44673</c:v>
              </c:pt>
              <c:pt idx="446">
                <c:v>44676</c:v>
              </c:pt>
              <c:pt idx="447">
                <c:v>44677</c:v>
              </c:pt>
              <c:pt idx="448">
                <c:v>44678</c:v>
              </c:pt>
              <c:pt idx="449">
                <c:v>44679</c:v>
              </c:pt>
              <c:pt idx="450">
                <c:v>44680</c:v>
              </c:pt>
              <c:pt idx="451">
                <c:v>44683</c:v>
              </c:pt>
              <c:pt idx="452">
                <c:v>44684</c:v>
              </c:pt>
              <c:pt idx="453">
                <c:v>44685</c:v>
              </c:pt>
              <c:pt idx="454">
                <c:v>44686</c:v>
              </c:pt>
              <c:pt idx="455">
                <c:v>44687</c:v>
              </c:pt>
              <c:pt idx="456">
                <c:v>44690</c:v>
              </c:pt>
              <c:pt idx="457">
                <c:v>44691</c:v>
              </c:pt>
              <c:pt idx="458">
                <c:v>44692</c:v>
              </c:pt>
              <c:pt idx="459">
                <c:v>44693</c:v>
              </c:pt>
              <c:pt idx="460">
                <c:v>44694</c:v>
              </c:pt>
              <c:pt idx="461">
                <c:v>44697</c:v>
              </c:pt>
              <c:pt idx="462">
                <c:v>44698</c:v>
              </c:pt>
              <c:pt idx="463">
                <c:v>44699</c:v>
              </c:pt>
              <c:pt idx="464">
                <c:v>44700</c:v>
              </c:pt>
              <c:pt idx="465">
                <c:v>44701</c:v>
              </c:pt>
              <c:pt idx="466">
                <c:v>44704</c:v>
              </c:pt>
              <c:pt idx="467">
                <c:v>44705</c:v>
              </c:pt>
              <c:pt idx="468">
                <c:v>44706</c:v>
              </c:pt>
              <c:pt idx="469">
                <c:v>44707</c:v>
              </c:pt>
              <c:pt idx="470">
                <c:v>44708</c:v>
              </c:pt>
              <c:pt idx="471">
                <c:v>44712</c:v>
              </c:pt>
              <c:pt idx="472">
                <c:v>44713</c:v>
              </c:pt>
              <c:pt idx="473">
                <c:v>44714</c:v>
              </c:pt>
              <c:pt idx="474">
                <c:v>44715</c:v>
              </c:pt>
              <c:pt idx="475">
                <c:v>44718</c:v>
              </c:pt>
              <c:pt idx="476">
                <c:v>44719</c:v>
              </c:pt>
              <c:pt idx="477">
                <c:v>44720</c:v>
              </c:pt>
              <c:pt idx="478">
                <c:v>44721</c:v>
              </c:pt>
              <c:pt idx="479">
                <c:v>44722</c:v>
              </c:pt>
              <c:pt idx="480">
                <c:v>44725</c:v>
              </c:pt>
              <c:pt idx="481">
                <c:v>44726</c:v>
              </c:pt>
              <c:pt idx="482">
                <c:v>44727</c:v>
              </c:pt>
              <c:pt idx="483">
                <c:v>44728</c:v>
              </c:pt>
              <c:pt idx="484">
                <c:v>44729</c:v>
              </c:pt>
              <c:pt idx="485">
                <c:v>44733</c:v>
              </c:pt>
              <c:pt idx="486">
                <c:v>44734</c:v>
              </c:pt>
              <c:pt idx="487">
                <c:v>44735</c:v>
              </c:pt>
              <c:pt idx="488">
                <c:v>44736</c:v>
              </c:pt>
              <c:pt idx="489">
                <c:v>44739</c:v>
              </c:pt>
              <c:pt idx="490">
                <c:v>44740</c:v>
              </c:pt>
              <c:pt idx="491">
                <c:v>44741</c:v>
              </c:pt>
              <c:pt idx="492">
                <c:v>44742</c:v>
              </c:pt>
              <c:pt idx="493">
                <c:v>44743</c:v>
              </c:pt>
              <c:pt idx="494">
                <c:v>44747</c:v>
              </c:pt>
              <c:pt idx="495">
                <c:v>44748</c:v>
              </c:pt>
              <c:pt idx="496">
                <c:v>44749</c:v>
              </c:pt>
              <c:pt idx="497">
                <c:v>44750</c:v>
              </c:pt>
              <c:pt idx="498">
                <c:v>44753</c:v>
              </c:pt>
              <c:pt idx="499">
                <c:v>44754</c:v>
              </c:pt>
              <c:pt idx="500">
                <c:v>44755</c:v>
              </c:pt>
              <c:pt idx="501">
                <c:v>44756</c:v>
              </c:pt>
              <c:pt idx="502">
                <c:v>44757</c:v>
              </c:pt>
              <c:pt idx="503">
                <c:v>44760</c:v>
              </c:pt>
              <c:pt idx="504">
                <c:v>44761</c:v>
              </c:pt>
              <c:pt idx="505">
                <c:v>44762</c:v>
              </c:pt>
              <c:pt idx="506">
                <c:v>44763</c:v>
              </c:pt>
              <c:pt idx="507">
                <c:v>44764</c:v>
              </c:pt>
              <c:pt idx="508">
                <c:v>44767</c:v>
              </c:pt>
              <c:pt idx="509">
                <c:v>44768</c:v>
              </c:pt>
              <c:pt idx="510">
                <c:v>44769</c:v>
              </c:pt>
              <c:pt idx="511">
                <c:v>44770</c:v>
              </c:pt>
              <c:pt idx="512">
                <c:v>44771</c:v>
              </c:pt>
              <c:pt idx="513">
                <c:v>44774</c:v>
              </c:pt>
              <c:pt idx="514">
                <c:v>44775</c:v>
              </c:pt>
              <c:pt idx="515">
                <c:v>44776</c:v>
              </c:pt>
              <c:pt idx="516">
                <c:v>44777</c:v>
              </c:pt>
              <c:pt idx="517">
                <c:v>44778</c:v>
              </c:pt>
              <c:pt idx="518">
                <c:v>44781</c:v>
              </c:pt>
              <c:pt idx="519">
                <c:v>44782</c:v>
              </c:pt>
              <c:pt idx="520">
                <c:v>44783</c:v>
              </c:pt>
              <c:pt idx="521">
                <c:v>44784</c:v>
              </c:pt>
              <c:pt idx="522">
                <c:v>44785</c:v>
              </c:pt>
              <c:pt idx="523">
                <c:v>44788</c:v>
              </c:pt>
              <c:pt idx="524">
                <c:v>44789</c:v>
              </c:pt>
              <c:pt idx="525">
                <c:v>44790</c:v>
              </c:pt>
              <c:pt idx="526">
                <c:v>44791</c:v>
              </c:pt>
              <c:pt idx="527">
                <c:v>44792</c:v>
              </c:pt>
              <c:pt idx="528">
                <c:v>44795</c:v>
              </c:pt>
              <c:pt idx="529">
                <c:v>44796</c:v>
              </c:pt>
              <c:pt idx="530">
                <c:v>44797</c:v>
              </c:pt>
              <c:pt idx="531">
                <c:v>44798</c:v>
              </c:pt>
              <c:pt idx="532">
                <c:v>44799</c:v>
              </c:pt>
              <c:pt idx="533">
                <c:v>44802</c:v>
              </c:pt>
              <c:pt idx="534">
                <c:v>44803</c:v>
              </c:pt>
              <c:pt idx="535">
                <c:v>44804</c:v>
              </c:pt>
              <c:pt idx="536">
                <c:v>44805</c:v>
              </c:pt>
              <c:pt idx="537">
                <c:v>44806</c:v>
              </c:pt>
              <c:pt idx="538">
                <c:v>44810</c:v>
              </c:pt>
              <c:pt idx="539">
                <c:v>44811</c:v>
              </c:pt>
              <c:pt idx="540">
                <c:v>44812</c:v>
              </c:pt>
              <c:pt idx="541">
                <c:v>44813</c:v>
              </c:pt>
              <c:pt idx="542">
                <c:v>44816</c:v>
              </c:pt>
              <c:pt idx="543">
                <c:v>44817</c:v>
              </c:pt>
              <c:pt idx="544">
                <c:v>44818</c:v>
              </c:pt>
              <c:pt idx="545">
                <c:v>44819</c:v>
              </c:pt>
              <c:pt idx="546">
                <c:v>44820</c:v>
              </c:pt>
              <c:pt idx="547">
                <c:v>44823</c:v>
              </c:pt>
              <c:pt idx="548">
                <c:v>44824</c:v>
              </c:pt>
              <c:pt idx="549">
                <c:v>44825</c:v>
              </c:pt>
              <c:pt idx="550">
                <c:v>44826</c:v>
              </c:pt>
              <c:pt idx="551">
                <c:v>44827</c:v>
              </c:pt>
              <c:pt idx="552">
                <c:v>44830</c:v>
              </c:pt>
              <c:pt idx="553">
                <c:v>44831</c:v>
              </c:pt>
              <c:pt idx="554">
                <c:v>44832</c:v>
              </c:pt>
              <c:pt idx="555">
                <c:v>44833</c:v>
              </c:pt>
              <c:pt idx="556">
                <c:v>44834</c:v>
              </c:pt>
              <c:pt idx="557">
                <c:v>44837</c:v>
              </c:pt>
              <c:pt idx="558">
                <c:v>44838</c:v>
              </c:pt>
              <c:pt idx="559">
                <c:v>44839</c:v>
              </c:pt>
              <c:pt idx="560">
                <c:v>44840</c:v>
              </c:pt>
              <c:pt idx="561">
                <c:v>44841</c:v>
              </c:pt>
              <c:pt idx="562">
                <c:v>44845</c:v>
              </c:pt>
              <c:pt idx="563">
                <c:v>44846</c:v>
              </c:pt>
              <c:pt idx="564">
                <c:v>44847</c:v>
              </c:pt>
              <c:pt idx="565">
                <c:v>44848</c:v>
              </c:pt>
              <c:pt idx="566">
                <c:v>44851</c:v>
              </c:pt>
              <c:pt idx="567">
                <c:v>44852</c:v>
              </c:pt>
              <c:pt idx="568">
                <c:v>44853</c:v>
              </c:pt>
              <c:pt idx="569">
                <c:v>44854</c:v>
              </c:pt>
              <c:pt idx="570">
                <c:v>44855</c:v>
              </c:pt>
              <c:pt idx="571">
                <c:v>44858</c:v>
              </c:pt>
              <c:pt idx="572">
                <c:v>44859</c:v>
              </c:pt>
              <c:pt idx="573">
                <c:v>44860</c:v>
              </c:pt>
              <c:pt idx="574">
                <c:v>44861</c:v>
              </c:pt>
              <c:pt idx="575">
                <c:v>44862</c:v>
              </c:pt>
              <c:pt idx="576">
                <c:v>44865</c:v>
              </c:pt>
              <c:pt idx="577">
                <c:v>44866</c:v>
              </c:pt>
              <c:pt idx="578">
                <c:v>44867</c:v>
              </c:pt>
              <c:pt idx="579">
                <c:v>44868</c:v>
              </c:pt>
              <c:pt idx="580">
                <c:v>44869</c:v>
              </c:pt>
              <c:pt idx="581">
                <c:v>44872</c:v>
              </c:pt>
              <c:pt idx="582">
                <c:v>44873</c:v>
              </c:pt>
              <c:pt idx="583">
                <c:v>44874</c:v>
              </c:pt>
              <c:pt idx="584">
                <c:v>44875</c:v>
              </c:pt>
              <c:pt idx="585">
                <c:v>44879</c:v>
              </c:pt>
              <c:pt idx="586">
                <c:v>44880</c:v>
              </c:pt>
              <c:pt idx="587">
                <c:v>44881</c:v>
              </c:pt>
              <c:pt idx="588">
                <c:v>44882</c:v>
              </c:pt>
              <c:pt idx="589">
                <c:v>44883</c:v>
              </c:pt>
              <c:pt idx="590">
                <c:v>44886</c:v>
              </c:pt>
              <c:pt idx="591">
                <c:v>44887</c:v>
              </c:pt>
              <c:pt idx="592">
                <c:v>44888</c:v>
              </c:pt>
              <c:pt idx="593">
                <c:v>44890</c:v>
              </c:pt>
              <c:pt idx="594">
                <c:v>44893</c:v>
              </c:pt>
              <c:pt idx="595">
                <c:v>44894</c:v>
              </c:pt>
              <c:pt idx="596">
                <c:v>44895</c:v>
              </c:pt>
              <c:pt idx="597">
                <c:v>44896</c:v>
              </c:pt>
              <c:pt idx="598">
                <c:v>44897</c:v>
              </c:pt>
              <c:pt idx="599">
                <c:v>44900</c:v>
              </c:pt>
              <c:pt idx="600">
                <c:v>44901</c:v>
              </c:pt>
              <c:pt idx="601">
                <c:v>44902</c:v>
              </c:pt>
              <c:pt idx="602">
                <c:v>44903</c:v>
              </c:pt>
              <c:pt idx="603">
                <c:v>44904</c:v>
              </c:pt>
              <c:pt idx="604">
                <c:v>44907</c:v>
              </c:pt>
              <c:pt idx="605">
                <c:v>44908</c:v>
              </c:pt>
              <c:pt idx="606">
                <c:v>44909</c:v>
              </c:pt>
              <c:pt idx="607">
                <c:v>44910</c:v>
              </c:pt>
              <c:pt idx="608">
                <c:v>44911</c:v>
              </c:pt>
              <c:pt idx="609">
                <c:v>44914</c:v>
              </c:pt>
              <c:pt idx="610">
                <c:v>44915</c:v>
              </c:pt>
              <c:pt idx="611">
                <c:v>44916</c:v>
              </c:pt>
              <c:pt idx="612">
                <c:v>44917</c:v>
              </c:pt>
              <c:pt idx="613">
                <c:v>44918</c:v>
              </c:pt>
              <c:pt idx="614">
                <c:v>44922</c:v>
              </c:pt>
              <c:pt idx="615">
                <c:v>44923</c:v>
              </c:pt>
              <c:pt idx="616">
                <c:v>44924</c:v>
              </c:pt>
              <c:pt idx="617">
                <c:v>44925</c:v>
              </c:pt>
              <c:pt idx="618">
                <c:v>44929</c:v>
              </c:pt>
              <c:pt idx="619">
                <c:v>44930</c:v>
              </c:pt>
              <c:pt idx="620">
                <c:v>44931</c:v>
              </c:pt>
              <c:pt idx="621">
                <c:v>44932</c:v>
              </c:pt>
              <c:pt idx="622">
                <c:v>44935</c:v>
              </c:pt>
              <c:pt idx="623">
                <c:v>44936</c:v>
              </c:pt>
              <c:pt idx="624">
                <c:v>44937</c:v>
              </c:pt>
              <c:pt idx="625">
                <c:v>44938</c:v>
              </c:pt>
              <c:pt idx="626">
                <c:v>44939</c:v>
              </c:pt>
              <c:pt idx="627">
                <c:v>44943</c:v>
              </c:pt>
              <c:pt idx="628">
                <c:v>44944</c:v>
              </c:pt>
              <c:pt idx="629">
                <c:v>44945</c:v>
              </c:pt>
              <c:pt idx="630">
                <c:v>44946</c:v>
              </c:pt>
              <c:pt idx="631">
                <c:v>44949</c:v>
              </c:pt>
              <c:pt idx="632">
                <c:v>44950</c:v>
              </c:pt>
              <c:pt idx="633">
                <c:v>44951</c:v>
              </c:pt>
              <c:pt idx="634">
                <c:v>44952</c:v>
              </c:pt>
              <c:pt idx="635">
                <c:v>44953</c:v>
              </c:pt>
              <c:pt idx="636">
                <c:v>44956</c:v>
              </c:pt>
              <c:pt idx="637">
                <c:v>44957</c:v>
              </c:pt>
              <c:pt idx="638">
                <c:v>44958</c:v>
              </c:pt>
              <c:pt idx="639">
                <c:v>44959</c:v>
              </c:pt>
              <c:pt idx="640">
                <c:v>44960</c:v>
              </c:pt>
              <c:pt idx="641">
                <c:v>44963</c:v>
              </c:pt>
              <c:pt idx="642">
                <c:v>44964</c:v>
              </c:pt>
              <c:pt idx="643">
                <c:v>44965</c:v>
              </c:pt>
              <c:pt idx="644">
                <c:v>44966</c:v>
              </c:pt>
              <c:pt idx="645">
                <c:v>44967</c:v>
              </c:pt>
              <c:pt idx="646">
                <c:v>44970</c:v>
              </c:pt>
              <c:pt idx="647">
                <c:v>44971</c:v>
              </c:pt>
              <c:pt idx="648">
                <c:v>44972</c:v>
              </c:pt>
              <c:pt idx="649">
                <c:v>44973</c:v>
              </c:pt>
              <c:pt idx="650">
                <c:v>44974</c:v>
              </c:pt>
              <c:pt idx="651">
                <c:v>44978</c:v>
              </c:pt>
              <c:pt idx="652">
                <c:v>44979</c:v>
              </c:pt>
              <c:pt idx="653">
                <c:v>44980</c:v>
              </c:pt>
              <c:pt idx="654">
                <c:v>44981</c:v>
              </c:pt>
              <c:pt idx="655">
                <c:v>44984</c:v>
              </c:pt>
              <c:pt idx="656">
                <c:v>44985</c:v>
              </c:pt>
              <c:pt idx="657">
                <c:v>44986</c:v>
              </c:pt>
              <c:pt idx="658">
                <c:v>44987</c:v>
              </c:pt>
              <c:pt idx="659">
                <c:v>44988</c:v>
              </c:pt>
              <c:pt idx="660">
                <c:v>44991</c:v>
              </c:pt>
              <c:pt idx="661">
                <c:v>44992</c:v>
              </c:pt>
              <c:pt idx="662">
                <c:v>44993</c:v>
              </c:pt>
              <c:pt idx="663">
                <c:v>44994</c:v>
              </c:pt>
              <c:pt idx="664">
                <c:v>44995</c:v>
              </c:pt>
              <c:pt idx="665">
                <c:v>44998</c:v>
              </c:pt>
              <c:pt idx="666">
                <c:v>44999</c:v>
              </c:pt>
              <c:pt idx="667">
                <c:v>45000</c:v>
              </c:pt>
              <c:pt idx="668">
                <c:v>45001</c:v>
              </c:pt>
              <c:pt idx="669">
                <c:v>45002</c:v>
              </c:pt>
              <c:pt idx="670">
                <c:v>45005</c:v>
              </c:pt>
              <c:pt idx="671">
                <c:v>45006</c:v>
              </c:pt>
              <c:pt idx="672">
                <c:v>45007</c:v>
              </c:pt>
              <c:pt idx="673">
                <c:v>45008</c:v>
              </c:pt>
              <c:pt idx="674">
                <c:v>45009</c:v>
              </c:pt>
              <c:pt idx="675">
                <c:v>45012</c:v>
              </c:pt>
              <c:pt idx="676">
                <c:v>45013</c:v>
              </c:pt>
              <c:pt idx="677">
                <c:v>45014</c:v>
              </c:pt>
              <c:pt idx="678">
                <c:v>45015</c:v>
              </c:pt>
              <c:pt idx="679">
                <c:v>45016</c:v>
              </c:pt>
              <c:pt idx="680">
                <c:v>45019</c:v>
              </c:pt>
              <c:pt idx="681">
                <c:v>45020</c:v>
              </c:pt>
              <c:pt idx="682">
                <c:v>45021</c:v>
              </c:pt>
              <c:pt idx="683">
                <c:v>45022</c:v>
              </c:pt>
              <c:pt idx="684">
                <c:v>45026</c:v>
              </c:pt>
              <c:pt idx="685">
                <c:v>45027</c:v>
              </c:pt>
              <c:pt idx="686">
                <c:v>45028</c:v>
              </c:pt>
              <c:pt idx="687">
                <c:v>45029</c:v>
              </c:pt>
              <c:pt idx="688">
                <c:v>45030</c:v>
              </c:pt>
              <c:pt idx="689">
                <c:v>45033</c:v>
              </c:pt>
              <c:pt idx="690">
                <c:v>45034</c:v>
              </c:pt>
              <c:pt idx="691">
                <c:v>45035</c:v>
              </c:pt>
              <c:pt idx="692">
                <c:v>45036</c:v>
              </c:pt>
              <c:pt idx="693">
                <c:v>45037</c:v>
              </c:pt>
              <c:pt idx="694">
                <c:v>45040</c:v>
              </c:pt>
              <c:pt idx="695">
                <c:v>45041</c:v>
              </c:pt>
              <c:pt idx="696">
                <c:v>45042</c:v>
              </c:pt>
              <c:pt idx="697">
                <c:v>45043</c:v>
              </c:pt>
              <c:pt idx="698">
                <c:v>45044</c:v>
              </c:pt>
              <c:pt idx="699">
                <c:v>45047</c:v>
              </c:pt>
              <c:pt idx="700">
                <c:v>45048</c:v>
              </c:pt>
              <c:pt idx="701">
                <c:v>45049</c:v>
              </c:pt>
              <c:pt idx="702">
                <c:v>45050</c:v>
              </c:pt>
              <c:pt idx="703">
                <c:v>45051</c:v>
              </c:pt>
              <c:pt idx="704">
                <c:v>45054</c:v>
              </c:pt>
              <c:pt idx="705">
                <c:v>45055</c:v>
              </c:pt>
              <c:pt idx="706">
                <c:v>45056</c:v>
              </c:pt>
              <c:pt idx="707">
                <c:v>45057</c:v>
              </c:pt>
              <c:pt idx="708">
                <c:v>45058</c:v>
              </c:pt>
              <c:pt idx="709">
                <c:v>45061</c:v>
              </c:pt>
              <c:pt idx="710">
                <c:v>45062</c:v>
              </c:pt>
              <c:pt idx="711">
                <c:v>45063</c:v>
              </c:pt>
              <c:pt idx="712">
                <c:v>45064</c:v>
              </c:pt>
              <c:pt idx="713">
                <c:v>45065</c:v>
              </c:pt>
              <c:pt idx="714">
                <c:v>45068</c:v>
              </c:pt>
              <c:pt idx="715">
                <c:v>45069</c:v>
              </c:pt>
              <c:pt idx="716">
                <c:v>45070</c:v>
              </c:pt>
              <c:pt idx="717">
                <c:v>45071</c:v>
              </c:pt>
              <c:pt idx="718">
                <c:v>45072</c:v>
              </c:pt>
              <c:pt idx="719">
                <c:v>45076</c:v>
              </c:pt>
              <c:pt idx="720">
                <c:v>45077</c:v>
              </c:pt>
              <c:pt idx="721">
                <c:v>45078</c:v>
              </c:pt>
              <c:pt idx="722">
                <c:v>45079</c:v>
              </c:pt>
              <c:pt idx="723">
                <c:v>45082</c:v>
              </c:pt>
              <c:pt idx="724">
                <c:v>45083</c:v>
              </c:pt>
              <c:pt idx="725">
                <c:v>45084</c:v>
              </c:pt>
              <c:pt idx="726">
                <c:v>45085</c:v>
              </c:pt>
              <c:pt idx="727">
                <c:v>45086</c:v>
              </c:pt>
              <c:pt idx="728">
                <c:v>45089</c:v>
              </c:pt>
              <c:pt idx="729">
                <c:v>45090</c:v>
              </c:pt>
              <c:pt idx="730">
                <c:v>45091</c:v>
              </c:pt>
              <c:pt idx="731">
                <c:v>45092</c:v>
              </c:pt>
              <c:pt idx="732">
                <c:v>45093</c:v>
              </c:pt>
              <c:pt idx="733">
                <c:v>45097</c:v>
              </c:pt>
              <c:pt idx="734">
                <c:v>45098</c:v>
              </c:pt>
              <c:pt idx="735">
                <c:v>45099</c:v>
              </c:pt>
              <c:pt idx="736">
                <c:v>45100</c:v>
              </c:pt>
              <c:pt idx="737">
                <c:v>45103</c:v>
              </c:pt>
              <c:pt idx="738">
                <c:v>45104</c:v>
              </c:pt>
              <c:pt idx="739">
                <c:v>45105</c:v>
              </c:pt>
              <c:pt idx="740">
                <c:v>45106</c:v>
              </c:pt>
              <c:pt idx="741">
                <c:v>45107</c:v>
              </c:pt>
              <c:pt idx="742">
                <c:v>45110</c:v>
              </c:pt>
              <c:pt idx="743">
                <c:v>45112</c:v>
              </c:pt>
              <c:pt idx="744">
                <c:v>45113</c:v>
              </c:pt>
              <c:pt idx="745">
                <c:v>45114</c:v>
              </c:pt>
              <c:pt idx="746">
                <c:v>45117</c:v>
              </c:pt>
              <c:pt idx="747">
                <c:v>45118</c:v>
              </c:pt>
              <c:pt idx="748">
                <c:v>45119</c:v>
              </c:pt>
              <c:pt idx="749">
                <c:v>45120</c:v>
              </c:pt>
              <c:pt idx="750">
                <c:v>45121</c:v>
              </c:pt>
              <c:pt idx="751">
                <c:v>45124</c:v>
              </c:pt>
              <c:pt idx="752">
                <c:v>45125</c:v>
              </c:pt>
              <c:pt idx="753">
                <c:v>45126</c:v>
              </c:pt>
              <c:pt idx="754">
                <c:v>45127</c:v>
              </c:pt>
              <c:pt idx="755">
                <c:v>45128</c:v>
              </c:pt>
              <c:pt idx="756">
                <c:v>45131</c:v>
              </c:pt>
              <c:pt idx="757">
                <c:v>45132</c:v>
              </c:pt>
              <c:pt idx="758">
                <c:v>45133</c:v>
              </c:pt>
              <c:pt idx="759">
                <c:v>45134</c:v>
              </c:pt>
              <c:pt idx="760">
                <c:v>45135</c:v>
              </c:pt>
              <c:pt idx="761">
                <c:v>45138</c:v>
              </c:pt>
              <c:pt idx="762">
                <c:v>45139</c:v>
              </c:pt>
              <c:pt idx="763">
                <c:v>45140</c:v>
              </c:pt>
              <c:pt idx="764">
                <c:v>45141</c:v>
              </c:pt>
              <c:pt idx="765">
                <c:v>45142</c:v>
              </c:pt>
              <c:pt idx="766">
                <c:v>45145</c:v>
              </c:pt>
              <c:pt idx="767">
                <c:v>45146</c:v>
              </c:pt>
              <c:pt idx="768">
                <c:v>45147</c:v>
              </c:pt>
              <c:pt idx="769">
                <c:v>45148</c:v>
              </c:pt>
              <c:pt idx="770">
                <c:v>45149</c:v>
              </c:pt>
              <c:pt idx="771">
                <c:v>45152</c:v>
              </c:pt>
              <c:pt idx="772">
                <c:v>45153</c:v>
              </c:pt>
              <c:pt idx="773">
                <c:v>45154</c:v>
              </c:pt>
              <c:pt idx="774">
                <c:v>45155</c:v>
              </c:pt>
              <c:pt idx="775">
                <c:v>45156</c:v>
              </c:pt>
              <c:pt idx="776">
                <c:v>45159</c:v>
              </c:pt>
              <c:pt idx="777">
                <c:v>45160</c:v>
              </c:pt>
              <c:pt idx="778">
                <c:v>45161</c:v>
              </c:pt>
              <c:pt idx="779">
                <c:v>45162</c:v>
              </c:pt>
              <c:pt idx="780">
                <c:v>45163</c:v>
              </c:pt>
              <c:pt idx="781">
                <c:v>45166</c:v>
              </c:pt>
              <c:pt idx="782">
                <c:v>45167</c:v>
              </c:pt>
              <c:pt idx="783">
                <c:v>45168</c:v>
              </c:pt>
              <c:pt idx="784">
                <c:v>45169</c:v>
              </c:pt>
              <c:pt idx="785">
                <c:v>45170</c:v>
              </c:pt>
              <c:pt idx="786">
                <c:v>45174</c:v>
              </c:pt>
              <c:pt idx="787">
                <c:v>45175</c:v>
              </c:pt>
              <c:pt idx="788">
                <c:v>45176</c:v>
              </c:pt>
              <c:pt idx="789">
                <c:v>45177</c:v>
              </c:pt>
              <c:pt idx="790">
                <c:v>45180</c:v>
              </c:pt>
              <c:pt idx="791">
                <c:v>45181</c:v>
              </c:pt>
              <c:pt idx="792">
                <c:v>45182</c:v>
              </c:pt>
              <c:pt idx="793">
                <c:v>45183</c:v>
              </c:pt>
              <c:pt idx="794">
                <c:v>45184</c:v>
              </c:pt>
              <c:pt idx="795">
                <c:v>45187</c:v>
              </c:pt>
              <c:pt idx="796">
                <c:v>45188</c:v>
              </c:pt>
              <c:pt idx="797">
                <c:v>45189</c:v>
              </c:pt>
              <c:pt idx="798">
                <c:v>45190</c:v>
              </c:pt>
              <c:pt idx="799">
                <c:v>45191</c:v>
              </c:pt>
              <c:pt idx="800">
                <c:v>45194</c:v>
              </c:pt>
              <c:pt idx="801">
                <c:v>45195</c:v>
              </c:pt>
              <c:pt idx="802">
                <c:v>45196</c:v>
              </c:pt>
              <c:pt idx="803">
                <c:v>45197</c:v>
              </c:pt>
              <c:pt idx="804">
                <c:v>45198</c:v>
              </c:pt>
              <c:pt idx="805">
                <c:v>45201</c:v>
              </c:pt>
              <c:pt idx="806">
                <c:v>45202</c:v>
              </c:pt>
              <c:pt idx="807">
                <c:v>45203</c:v>
              </c:pt>
              <c:pt idx="808">
                <c:v>45204</c:v>
              </c:pt>
              <c:pt idx="809">
                <c:v>45205</c:v>
              </c:pt>
              <c:pt idx="810">
                <c:v>45209</c:v>
              </c:pt>
              <c:pt idx="811">
                <c:v>45210</c:v>
              </c:pt>
              <c:pt idx="812">
                <c:v>45211</c:v>
              </c:pt>
              <c:pt idx="813">
                <c:v>45212</c:v>
              </c:pt>
              <c:pt idx="814">
                <c:v>45215</c:v>
              </c:pt>
              <c:pt idx="815">
                <c:v>45216</c:v>
              </c:pt>
              <c:pt idx="816">
                <c:v>45217</c:v>
              </c:pt>
              <c:pt idx="817">
                <c:v>45218</c:v>
              </c:pt>
              <c:pt idx="818">
                <c:v>45219</c:v>
              </c:pt>
              <c:pt idx="819">
                <c:v>45222</c:v>
              </c:pt>
              <c:pt idx="820">
                <c:v>45223</c:v>
              </c:pt>
              <c:pt idx="821">
                <c:v>45224</c:v>
              </c:pt>
              <c:pt idx="822">
                <c:v>45225</c:v>
              </c:pt>
              <c:pt idx="823">
                <c:v>45226</c:v>
              </c:pt>
              <c:pt idx="824">
                <c:v>45229</c:v>
              </c:pt>
              <c:pt idx="825">
                <c:v>45230</c:v>
              </c:pt>
              <c:pt idx="826">
                <c:v>45231</c:v>
              </c:pt>
              <c:pt idx="827">
                <c:v>45232</c:v>
              </c:pt>
              <c:pt idx="828">
                <c:v>45233</c:v>
              </c:pt>
              <c:pt idx="829">
                <c:v>45236</c:v>
              </c:pt>
              <c:pt idx="830">
                <c:v>45237</c:v>
              </c:pt>
              <c:pt idx="831">
                <c:v>45238</c:v>
              </c:pt>
              <c:pt idx="832">
                <c:v>45239</c:v>
              </c:pt>
              <c:pt idx="833">
                <c:v>45240</c:v>
              </c:pt>
              <c:pt idx="834">
                <c:v>45243</c:v>
              </c:pt>
              <c:pt idx="835">
                <c:v>45244</c:v>
              </c:pt>
              <c:pt idx="836">
                <c:v>45245</c:v>
              </c:pt>
              <c:pt idx="837">
                <c:v>45246</c:v>
              </c:pt>
              <c:pt idx="838">
                <c:v>45247</c:v>
              </c:pt>
              <c:pt idx="839">
                <c:v>45250</c:v>
              </c:pt>
              <c:pt idx="840">
                <c:v>45251</c:v>
              </c:pt>
              <c:pt idx="841">
                <c:v>45252</c:v>
              </c:pt>
              <c:pt idx="842">
                <c:v>45254</c:v>
              </c:pt>
              <c:pt idx="843">
                <c:v>45257</c:v>
              </c:pt>
              <c:pt idx="844">
                <c:v>45258</c:v>
              </c:pt>
              <c:pt idx="845">
                <c:v>45259</c:v>
              </c:pt>
              <c:pt idx="846">
                <c:v>45260</c:v>
              </c:pt>
              <c:pt idx="847">
                <c:v>45261</c:v>
              </c:pt>
              <c:pt idx="848">
                <c:v>45264</c:v>
              </c:pt>
              <c:pt idx="849">
                <c:v>45265</c:v>
              </c:pt>
              <c:pt idx="850">
                <c:v>45266</c:v>
              </c:pt>
              <c:pt idx="851">
                <c:v>45267</c:v>
              </c:pt>
              <c:pt idx="852">
                <c:v>45268</c:v>
              </c:pt>
              <c:pt idx="853">
                <c:v>45271</c:v>
              </c:pt>
              <c:pt idx="854">
                <c:v>45272</c:v>
              </c:pt>
              <c:pt idx="855">
                <c:v>45273</c:v>
              </c:pt>
              <c:pt idx="856">
                <c:v>45274</c:v>
              </c:pt>
              <c:pt idx="857">
                <c:v>45275</c:v>
              </c:pt>
              <c:pt idx="858">
                <c:v>45278</c:v>
              </c:pt>
              <c:pt idx="859">
                <c:v>45279</c:v>
              </c:pt>
              <c:pt idx="860">
                <c:v>45280</c:v>
              </c:pt>
              <c:pt idx="861">
                <c:v>45281</c:v>
              </c:pt>
              <c:pt idx="862">
                <c:v>45282</c:v>
              </c:pt>
              <c:pt idx="863">
                <c:v>45286</c:v>
              </c:pt>
              <c:pt idx="864">
                <c:v>45287</c:v>
              </c:pt>
              <c:pt idx="865">
                <c:v>45288</c:v>
              </c:pt>
              <c:pt idx="866">
                <c:v>45289</c:v>
              </c:pt>
              <c:pt idx="867">
                <c:v>45293</c:v>
              </c:pt>
              <c:pt idx="868">
                <c:v>45294</c:v>
              </c:pt>
              <c:pt idx="869">
                <c:v>45295</c:v>
              </c:pt>
              <c:pt idx="870">
                <c:v>45296</c:v>
              </c:pt>
              <c:pt idx="871">
                <c:v>45299</c:v>
              </c:pt>
              <c:pt idx="872">
                <c:v>45300</c:v>
              </c:pt>
              <c:pt idx="873">
                <c:v>45301</c:v>
              </c:pt>
              <c:pt idx="874">
                <c:v>45302</c:v>
              </c:pt>
              <c:pt idx="875">
                <c:v>45303</c:v>
              </c:pt>
              <c:pt idx="876">
                <c:v>45307</c:v>
              </c:pt>
              <c:pt idx="877">
                <c:v>45308</c:v>
              </c:pt>
              <c:pt idx="878">
                <c:v>45309</c:v>
              </c:pt>
              <c:pt idx="879">
                <c:v>45310</c:v>
              </c:pt>
              <c:pt idx="880">
                <c:v>45313</c:v>
              </c:pt>
              <c:pt idx="881">
                <c:v>45314</c:v>
              </c:pt>
              <c:pt idx="882">
                <c:v>45315</c:v>
              </c:pt>
              <c:pt idx="883">
                <c:v>45316</c:v>
              </c:pt>
              <c:pt idx="884">
                <c:v>45317</c:v>
              </c:pt>
              <c:pt idx="885">
                <c:v>45320</c:v>
              </c:pt>
              <c:pt idx="886">
                <c:v>45321</c:v>
              </c:pt>
              <c:pt idx="887">
                <c:v>45322</c:v>
              </c:pt>
              <c:pt idx="888">
                <c:v>45323</c:v>
              </c:pt>
              <c:pt idx="889">
                <c:v>45324</c:v>
              </c:pt>
              <c:pt idx="890">
                <c:v>45327</c:v>
              </c:pt>
              <c:pt idx="891">
                <c:v>45328</c:v>
              </c:pt>
              <c:pt idx="892">
                <c:v>45329</c:v>
              </c:pt>
              <c:pt idx="893">
                <c:v>45330</c:v>
              </c:pt>
              <c:pt idx="894">
                <c:v>45331</c:v>
              </c:pt>
              <c:pt idx="895">
                <c:v>45334</c:v>
              </c:pt>
              <c:pt idx="896">
                <c:v>45335</c:v>
              </c:pt>
              <c:pt idx="897">
                <c:v>45336</c:v>
              </c:pt>
              <c:pt idx="898">
                <c:v>45337</c:v>
              </c:pt>
              <c:pt idx="899">
                <c:v>45338</c:v>
              </c:pt>
              <c:pt idx="900">
                <c:v>45342</c:v>
              </c:pt>
              <c:pt idx="901">
                <c:v>45343</c:v>
              </c:pt>
              <c:pt idx="902">
                <c:v>45344</c:v>
              </c:pt>
              <c:pt idx="903">
                <c:v>45345</c:v>
              </c:pt>
              <c:pt idx="904">
                <c:v>45348</c:v>
              </c:pt>
              <c:pt idx="905">
                <c:v>45349</c:v>
              </c:pt>
              <c:pt idx="906">
                <c:v>45350</c:v>
              </c:pt>
              <c:pt idx="907">
                <c:v>45351</c:v>
              </c:pt>
              <c:pt idx="908">
                <c:v>45352</c:v>
              </c:pt>
              <c:pt idx="909">
                <c:v>45355</c:v>
              </c:pt>
              <c:pt idx="910">
                <c:v>45356</c:v>
              </c:pt>
              <c:pt idx="911">
                <c:v>45357</c:v>
              </c:pt>
              <c:pt idx="912">
                <c:v>45358</c:v>
              </c:pt>
              <c:pt idx="913">
                <c:v>45359</c:v>
              </c:pt>
              <c:pt idx="914">
                <c:v>45362</c:v>
              </c:pt>
              <c:pt idx="915">
                <c:v>45363</c:v>
              </c:pt>
              <c:pt idx="916">
                <c:v>45364</c:v>
              </c:pt>
              <c:pt idx="917">
                <c:v>45365</c:v>
              </c:pt>
              <c:pt idx="918">
                <c:v>45366</c:v>
              </c:pt>
              <c:pt idx="919">
                <c:v>45369</c:v>
              </c:pt>
              <c:pt idx="920">
                <c:v>45370</c:v>
              </c:pt>
              <c:pt idx="921">
                <c:v>45371</c:v>
              </c:pt>
              <c:pt idx="922">
                <c:v>45372</c:v>
              </c:pt>
              <c:pt idx="923">
                <c:v>45373</c:v>
              </c:pt>
              <c:pt idx="924">
                <c:v>45376</c:v>
              </c:pt>
              <c:pt idx="925">
                <c:v>45377</c:v>
              </c:pt>
              <c:pt idx="926">
                <c:v>45378</c:v>
              </c:pt>
              <c:pt idx="927">
                <c:v>45379</c:v>
              </c:pt>
              <c:pt idx="928">
                <c:v>45383</c:v>
              </c:pt>
              <c:pt idx="929">
                <c:v>45384</c:v>
              </c:pt>
              <c:pt idx="930">
                <c:v>45385</c:v>
              </c:pt>
              <c:pt idx="931">
                <c:v>45386</c:v>
              </c:pt>
              <c:pt idx="932">
                <c:v>45387</c:v>
              </c:pt>
              <c:pt idx="933">
                <c:v>45390</c:v>
              </c:pt>
              <c:pt idx="934">
                <c:v>45391</c:v>
              </c:pt>
              <c:pt idx="935">
                <c:v>45392</c:v>
              </c:pt>
              <c:pt idx="936">
                <c:v>45393</c:v>
              </c:pt>
              <c:pt idx="937">
                <c:v>45394</c:v>
              </c:pt>
              <c:pt idx="938">
                <c:v>45397</c:v>
              </c:pt>
              <c:pt idx="939">
                <c:v>45398</c:v>
              </c:pt>
              <c:pt idx="940">
                <c:v>45399</c:v>
              </c:pt>
              <c:pt idx="941">
                <c:v>45400</c:v>
              </c:pt>
              <c:pt idx="942">
                <c:v>45401</c:v>
              </c:pt>
              <c:pt idx="943">
                <c:v>45404</c:v>
              </c:pt>
              <c:pt idx="944">
                <c:v>45405</c:v>
              </c:pt>
              <c:pt idx="945">
                <c:v>45406</c:v>
              </c:pt>
              <c:pt idx="946">
                <c:v>45407</c:v>
              </c:pt>
              <c:pt idx="947">
                <c:v>45408</c:v>
              </c:pt>
              <c:pt idx="948">
                <c:v>45411</c:v>
              </c:pt>
              <c:pt idx="949">
                <c:v>45412</c:v>
              </c:pt>
              <c:pt idx="950">
                <c:v>45413</c:v>
              </c:pt>
              <c:pt idx="951">
                <c:v>45414</c:v>
              </c:pt>
              <c:pt idx="952">
                <c:v>45415</c:v>
              </c:pt>
              <c:pt idx="953">
                <c:v>45418</c:v>
              </c:pt>
              <c:pt idx="954">
                <c:v>45419</c:v>
              </c:pt>
              <c:pt idx="955">
                <c:v>45420</c:v>
              </c:pt>
              <c:pt idx="956">
                <c:v>45421</c:v>
              </c:pt>
              <c:pt idx="957">
                <c:v>45422</c:v>
              </c:pt>
              <c:pt idx="958">
                <c:v>45425</c:v>
              </c:pt>
              <c:pt idx="959">
                <c:v>45426</c:v>
              </c:pt>
              <c:pt idx="960">
                <c:v>45427</c:v>
              </c:pt>
              <c:pt idx="961">
                <c:v>45428</c:v>
              </c:pt>
              <c:pt idx="962">
                <c:v>45429</c:v>
              </c:pt>
              <c:pt idx="963">
                <c:v>45432</c:v>
              </c:pt>
              <c:pt idx="964">
                <c:v>45433</c:v>
              </c:pt>
              <c:pt idx="965">
                <c:v>45434</c:v>
              </c:pt>
              <c:pt idx="966">
                <c:v>45435</c:v>
              </c:pt>
              <c:pt idx="967">
                <c:v>45436</c:v>
              </c:pt>
              <c:pt idx="968">
                <c:v>45440</c:v>
              </c:pt>
              <c:pt idx="969">
                <c:v>45441</c:v>
              </c:pt>
              <c:pt idx="970">
                <c:v>45442</c:v>
              </c:pt>
              <c:pt idx="971">
                <c:v>45443</c:v>
              </c:pt>
              <c:pt idx="972">
                <c:v>45446</c:v>
              </c:pt>
              <c:pt idx="973">
                <c:v>45447</c:v>
              </c:pt>
              <c:pt idx="974">
                <c:v>45448</c:v>
              </c:pt>
              <c:pt idx="975">
                <c:v>45449</c:v>
              </c:pt>
              <c:pt idx="976">
                <c:v>45450</c:v>
              </c:pt>
              <c:pt idx="977">
                <c:v>45453</c:v>
              </c:pt>
              <c:pt idx="978">
                <c:v>45454</c:v>
              </c:pt>
              <c:pt idx="979">
                <c:v>45455</c:v>
              </c:pt>
              <c:pt idx="980">
                <c:v>45456</c:v>
              </c:pt>
              <c:pt idx="981">
                <c:v>45457</c:v>
              </c:pt>
              <c:pt idx="982">
                <c:v>45460</c:v>
              </c:pt>
              <c:pt idx="983">
                <c:v>45461</c:v>
              </c:pt>
              <c:pt idx="984">
                <c:v>45463</c:v>
              </c:pt>
              <c:pt idx="985">
                <c:v>45464</c:v>
              </c:pt>
              <c:pt idx="986">
                <c:v>45467</c:v>
              </c:pt>
              <c:pt idx="987">
                <c:v>45468</c:v>
              </c:pt>
              <c:pt idx="988">
                <c:v>45469</c:v>
              </c:pt>
              <c:pt idx="989">
                <c:v>45470</c:v>
              </c:pt>
              <c:pt idx="990">
                <c:v>45471</c:v>
              </c:pt>
              <c:pt idx="991">
                <c:v>45474</c:v>
              </c:pt>
              <c:pt idx="992">
                <c:v>45475</c:v>
              </c:pt>
              <c:pt idx="993">
                <c:v>45476</c:v>
              </c:pt>
              <c:pt idx="994">
                <c:v>45478</c:v>
              </c:pt>
              <c:pt idx="995">
                <c:v>45481</c:v>
              </c:pt>
              <c:pt idx="996">
                <c:v>45482</c:v>
              </c:pt>
              <c:pt idx="997">
                <c:v>45483</c:v>
              </c:pt>
              <c:pt idx="998">
                <c:v>45484</c:v>
              </c:pt>
              <c:pt idx="999">
                <c:v>45485</c:v>
              </c:pt>
              <c:pt idx="1000">
                <c:v>45488</c:v>
              </c:pt>
              <c:pt idx="1001">
                <c:v>45489</c:v>
              </c:pt>
              <c:pt idx="1002">
                <c:v>45490</c:v>
              </c:pt>
              <c:pt idx="1003">
                <c:v>45491</c:v>
              </c:pt>
              <c:pt idx="1004">
                <c:v>45492</c:v>
              </c:pt>
              <c:pt idx="1005">
                <c:v>45495</c:v>
              </c:pt>
              <c:pt idx="1006">
                <c:v>45496</c:v>
              </c:pt>
              <c:pt idx="1007">
                <c:v>45497</c:v>
              </c:pt>
              <c:pt idx="1008">
                <c:v>45498</c:v>
              </c:pt>
              <c:pt idx="1009">
                <c:v>45499</c:v>
              </c:pt>
              <c:pt idx="1010">
                <c:v>45502</c:v>
              </c:pt>
              <c:pt idx="1011">
                <c:v>45503</c:v>
              </c:pt>
              <c:pt idx="1012">
                <c:v>45504</c:v>
              </c:pt>
              <c:pt idx="1013">
                <c:v>45505</c:v>
              </c:pt>
              <c:pt idx="1014">
                <c:v>45506</c:v>
              </c:pt>
              <c:pt idx="1015">
                <c:v>45509</c:v>
              </c:pt>
              <c:pt idx="1016">
                <c:v>45510</c:v>
              </c:pt>
              <c:pt idx="1017">
                <c:v>45511</c:v>
              </c:pt>
              <c:pt idx="1018">
                <c:v>45512</c:v>
              </c:pt>
              <c:pt idx="1019">
                <c:v>45513</c:v>
              </c:pt>
              <c:pt idx="1020">
                <c:v>45516</c:v>
              </c:pt>
              <c:pt idx="1021">
                <c:v>45517</c:v>
              </c:pt>
              <c:pt idx="1022">
                <c:v>45518</c:v>
              </c:pt>
              <c:pt idx="1023">
                <c:v>45519</c:v>
              </c:pt>
              <c:pt idx="1024">
                <c:v>45520</c:v>
              </c:pt>
              <c:pt idx="1025">
                <c:v>45523</c:v>
              </c:pt>
              <c:pt idx="1026">
                <c:v>45524</c:v>
              </c:pt>
              <c:pt idx="1027">
                <c:v>45525</c:v>
              </c:pt>
              <c:pt idx="1028">
                <c:v>45526</c:v>
              </c:pt>
              <c:pt idx="1029">
                <c:v>45527</c:v>
              </c:pt>
              <c:pt idx="1030">
                <c:v>45530</c:v>
              </c:pt>
              <c:pt idx="1031">
                <c:v>45531</c:v>
              </c:pt>
              <c:pt idx="1032">
                <c:v>45532</c:v>
              </c:pt>
              <c:pt idx="1033">
                <c:v>45533</c:v>
              </c:pt>
              <c:pt idx="1034">
                <c:v>45534</c:v>
              </c:pt>
              <c:pt idx="1035">
                <c:v>45538</c:v>
              </c:pt>
              <c:pt idx="1036">
                <c:v>45539</c:v>
              </c:pt>
              <c:pt idx="1037">
                <c:v>45540</c:v>
              </c:pt>
              <c:pt idx="1038">
                <c:v>45541</c:v>
              </c:pt>
              <c:pt idx="1039">
                <c:v>45544</c:v>
              </c:pt>
              <c:pt idx="1040">
                <c:v>45545</c:v>
              </c:pt>
              <c:pt idx="1041">
                <c:v>45546</c:v>
              </c:pt>
              <c:pt idx="1042">
                <c:v>45547</c:v>
              </c:pt>
              <c:pt idx="1043">
                <c:v>45548</c:v>
              </c:pt>
              <c:pt idx="1044">
                <c:v>45551</c:v>
              </c:pt>
              <c:pt idx="1045">
                <c:v>45552</c:v>
              </c:pt>
              <c:pt idx="1046">
                <c:v>45553</c:v>
              </c:pt>
              <c:pt idx="1047">
                <c:v>45554</c:v>
              </c:pt>
              <c:pt idx="1048">
                <c:v>45555</c:v>
              </c:pt>
              <c:pt idx="1049">
                <c:v>45558</c:v>
              </c:pt>
              <c:pt idx="1050">
                <c:v>45559</c:v>
              </c:pt>
              <c:pt idx="1051">
                <c:v>45560</c:v>
              </c:pt>
              <c:pt idx="1052">
                <c:v>45561</c:v>
              </c:pt>
              <c:pt idx="1053">
                <c:v>45562</c:v>
              </c:pt>
              <c:pt idx="1054">
                <c:v>45565</c:v>
              </c:pt>
              <c:pt idx="1055">
                <c:v>45566</c:v>
              </c:pt>
              <c:pt idx="1056">
                <c:v>45567</c:v>
              </c:pt>
              <c:pt idx="1057">
                <c:v>45568</c:v>
              </c:pt>
              <c:pt idx="1058">
                <c:v>45569</c:v>
              </c:pt>
              <c:pt idx="1059">
                <c:v>45572</c:v>
              </c:pt>
              <c:pt idx="1060">
                <c:v>45573</c:v>
              </c:pt>
              <c:pt idx="1061">
                <c:v>45574</c:v>
              </c:pt>
              <c:pt idx="1062">
                <c:v>45575</c:v>
              </c:pt>
              <c:pt idx="1063">
                <c:v>45576</c:v>
              </c:pt>
              <c:pt idx="1064">
                <c:v>45580</c:v>
              </c:pt>
              <c:pt idx="1065">
                <c:v>45581</c:v>
              </c:pt>
              <c:pt idx="1066">
                <c:v>45582</c:v>
              </c:pt>
              <c:pt idx="1067">
                <c:v>45583</c:v>
              </c:pt>
              <c:pt idx="1068">
                <c:v>45586</c:v>
              </c:pt>
              <c:pt idx="1069">
                <c:v>45587</c:v>
              </c:pt>
              <c:pt idx="1070">
                <c:v>45588</c:v>
              </c:pt>
              <c:pt idx="1071">
                <c:v>45589</c:v>
              </c:pt>
              <c:pt idx="1072">
                <c:v>45590</c:v>
              </c:pt>
              <c:pt idx="1073">
                <c:v>45593</c:v>
              </c:pt>
              <c:pt idx="1074">
                <c:v>45594</c:v>
              </c:pt>
              <c:pt idx="1075">
                <c:v>45595</c:v>
              </c:pt>
              <c:pt idx="1076">
                <c:v>45596</c:v>
              </c:pt>
              <c:pt idx="1077">
                <c:v>45597</c:v>
              </c:pt>
              <c:pt idx="1078">
                <c:v>45600</c:v>
              </c:pt>
              <c:pt idx="1079">
                <c:v>45601</c:v>
              </c:pt>
              <c:pt idx="1080">
                <c:v>45602</c:v>
              </c:pt>
              <c:pt idx="1081">
                <c:v>45603</c:v>
              </c:pt>
              <c:pt idx="1082">
                <c:v>45604</c:v>
              </c:pt>
              <c:pt idx="1083">
                <c:v>45608</c:v>
              </c:pt>
              <c:pt idx="1084">
                <c:v>45609</c:v>
              </c:pt>
              <c:pt idx="1085">
                <c:v>45610</c:v>
              </c:pt>
              <c:pt idx="1086">
                <c:v>45611</c:v>
              </c:pt>
              <c:pt idx="1087">
                <c:v>45614</c:v>
              </c:pt>
              <c:pt idx="1088">
                <c:v>45615</c:v>
              </c:pt>
              <c:pt idx="1089">
                <c:v>45616</c:v>
              </c:pt>
              <c:pt idx="1090">
                <c:v>45617</c:v>
              </c:pt>
              <c:pt idx="1091">
                <c:v>45618</c:v>
              </c:pt>
              <c:pt idx="1092">
                <c:v>45621</c:v>
              </c:pt>
              <c:pt idx="1093">
                <c:v>45622</c:v>
              </c:pt>
              <c:pt idx="1094">
                <c:v>45623</c:v>
              </c:pt>
              <c:pt idx="1095">
                <c:v>45625</c:v>
              </c:pt>
              <c:pt idx="1096">
                <c:v>45628</c:v>
              </c:pt>
              <c:pt idx="1097">
                <c:v>45629</c:v>
              </c:pt>
              <c:pt idx="1098">
                <c:v>45630</c:v>
              </c:pt>
              <c:pt idx="1099">
                <c:v>45631</c:v>
              </c:pt>
              <c:pt idx="1100">
                <c:v>45632</c:v>
              </c:pt>
              <c:pt idx="1101">
                <c:v>45635</c:v>
              </c:pt>
              <c:pt idx="1102">
                <c:v>45636</c:v>
              </c:pt>
              <c:pt idx="1103">
                <c:v>45637</c:v>
              </c:pt>
              <c:pt idx="1104">
                <c:v>45638</c:v>
              </c:pt>
              <c:pt idx="1105">
                <c:v>45639</c:v>
              </c:pt>
              <c:pt idx="1106">
                <c:v>45642</c:v>
              </c:pt>
              <c:pt idx="1107">
                <c:v>45643</c:v>
              </c:pt>
              <c:pt idx="1108">
                <c:v>45644</c:v>
              </c:pt>
              <c:pt idx="1109">
                <c:v>45645</c:v>
              </c:pt>
              <c:pt idx="1110">
                <c:v>45646</c:v>
              </c:pt>
              <c:pt idx="1111">
                <c:v>45649</c:v>
              </c:pt>
              <c:pt idx="1112">
                <c:v>45650</c:v>
              </c:pt>
              <c:pt idx="1113">
                <c:v>45652</c:v>
              </c:pt>
              <c:pt idx="1114">
                <c:v>45653</c:v>
              </c:pt>
              <c:pt idx="1115">
                <c:v>45656</c:v>
              </c:pt>
              <c:pt idx="1116">
                <c:v>45657</c:v>
              </c:pt>
              <c:pt idx="1117">
                <c:v>45659</c:v>
              </c:pt>
              <c:pt idx="1118">
                <c:v>45660</c:v>
              </c:pt>
              <c:pt idx="1119">
                <c:v>45663</c:v>
              </c:pt>
              <c:pt idx="1120">
                <c:v>45664</c:v>
              </c:pt>
              <c:pt idx="1121">
                <c:v>45665</c:v>
              </c:pt>
              <c:pt idx="1122">
                <c:v>45666</c:v>
              </c:pt>
              <c:pt idx="1123">
                <c:v>45667</c:v>
              </c:pt>
              <c:pt idx="1124">
                <c:v>45670</c:v>
              </c:pt>
              <c:pt idx="1125">
                <c:v>45671</c:v>
              </c:pt>
              <c:pt idx="1126">
                <c:v>45672</c:v>
              </c:pt>
              <c:pt idx="1127">
                <c:v>45673</c:v>
              </c:pt>
              <c:pt idx="1128">
                <c:v>45674</c:v>
              </c:pt>
              <c:pt idx="1129">
                <c:v>45678</c:v>
              </c:pt>
              <c:pt idx="1130">
                <c:v>45679</c:v>
              </c:pt>
              <c:pt idx="1131">
                <c:v>45680</c:v>
              </c:pt>
              <c:pt idx="1132">
                <c:v>45681</c:v>
              </c:pt>
              <c:pt idx="1133">
                <c:v>45684</c:v>
              </c:pt>
              <c:pt idx="1134">
                <c:v>45685</c:v>
              </c:pt>
              <c:pt idx="1135">
                <c:v>45686</c:v>
              </c:pt>
              <c:pt idx="1136">
                <c:v>45687</c:v>
              </c:pt>
              <c:pt idx="1137">
                <c:v>45688</c:v>
              </c:pt>
              <c:pt idx="1138">
                <c:v>45691</c:v>
              </c:pt>
              <c:pt idx="1139">
                <c:v>45692</c:v>
              </c:pt>
              <c:pt idx="1140">
                <c:v>45693</c:v>
              </c:pt>
              <c:pt idx="1141">
                <c:v>45694</c:v>
              </c:pt>
              <c:pt idx="1142">
                <c:v>45695</c:v>
              </c:pt>
              <c:pt idx="1143">
                <c:v>45698</c:v>
              </c:pt>
              <c:pt idx="1144">
                <c:v>45699</c:v>
              </c:pt>
              <c:pt idx="1145">
                <c:v>45700</c:v>
              </c:pt>
              <c:pt idx="1146">
                <c:v>45701</c:v>
              </c:pt>
              <c:pt idx="1147">
                <c:v>45702</c:v>
              </c:pt>
              <c:pt idx="1148">
                <c:v>45706</c:v>
              </c:pt>
              <c:pt idx="1149">
                <c:v>45707</c:v>
              </c:pt>
              <c:pt idx="1150">
                <c:v>45708</c:v>
              </c:pt>
              <c:pt idx="1151">
                <c:v>45709</c:v>
              </c:pt>
              <c:pt idx="1152">
                <c:v>45712</c:v>
              </c:pt>
              <c:pt idx="1153">
                <c:v>45713</c:v>
              </c:pt>
              <c:pt idx="1154">
                <c:v>45714</c:v>
              </c:pt>
              <c:pt idx="1155">
                <c:v>45715</c:v>
              </c:pt>
              <c:pt idx="1156">
                <c:v>45716</c:v>
              </c:pt>
              <c:pt idx="1157">
                <c:v>45719</c:v>
              </c:pt>
              <c:pt idx="1158">
                <c:v>45720</c:v>
              </c:pt>
              <c:pt idx="1159">
                <c:v>45721</c:v>
              </c:pt>
              <c:pt idx="1160">
                <c:v>45722</c:v>
              </c:pt>
              <c:pt idx="1161">
                <c:v>45723</c:v>
              </c:pt>
              <c:pt idx="1162">
                <c:v>45726</c:v>
              </c:pt>
              <c:pt idx="1163">
                <c:v>45727</c:v>
              </c:pt>
              <c:pt idx="1164">
                <c:v>45728</c:v>
              </c:pt>
              <c:pt idx="1165">
                <c:v>45729</c:v>
              </c:pt>
              <c:pt idx="1166">
                <c:v>45730</c:v>
              </c:pt>
              <c:pt idx="1167">
                <c:v>45733</c:v>
              </c:pt>
              <c:pt idx="1168">
                <c:v>45734</c:v>
              </c:pt>
              <c:pt idx="1169">
                <c:v>45735</c:v>
              </c:pt>
              <c:pt idx="1170">
                <c:v>45736</c:v>
              </c:pt>
              <c:pt idx="1171">
                <c:v>45737</c:v>
              </c:pt>
              <c:pt idx="1172">
                <c:v>45740</c:v>
              </c:pt>
              <c:pt idx="1173">
                <c:v>45741</c:v>
              </c:pt>
              <c:pt idx="1174">
                <c:v>45742</c:v>
              </c:pt>
              <c:pt idx="1175">
                <c:v>45743</c:v>
              </c:pt>
              <c:pt idx="1176">
                <c:v>45744</c:v>
              </c:pt>
              <c:pt idx="1177">
                <c:v>45747</c:v>
              </c:pt>
              <c:pt idx="1178">
                <c:v>45748</c:v>
              </c:pt>
              <c:pt idx="1179">
                <c:v>45749</c:v>
              </c:pt>
              <c:pt idx="1180">
                <c:v>45750</c:v>
              </c:pt>
              <c:pt idx="1181">
                <c:v>45751</c:v>
              </c:pt>
              <c:pt idx="1182">
                <c:v>45754</c:v>
              </c:pt>
              <c:pt idx="1183">
                <c:v>45755</c:v>
              </c:pt>
              <c:pt idx="1184">
                <c:v>45756</c:v>
              </c:pt>
              <c:pt idx="1185">
                <c:v>45757</c:v>
              </c:pt>
              <c:pt idx="1186">
                <c:v>45758</c:v>
              </c:pt>
              <c:pt idx="1187">
                <c:v>45761</c:v>
              </c:pt>
              <c:pt idx="1188">
                <c:v>45762</c:v>
              </c:pt>
              <c:pt idx="1189">
                <c:v>45763</c:v>
              </c:pt>
              <c:pt idx="1190">
                <c:v>45764</c:v>
              </c:pt>
              <c:pt idx="1191">
                <c:v>45768</c:v>
              </c:pt>
              <c:pt idx="1192">
                <c:v>45769</c:v>
              </c:pt>
              <c:pt idx="1193">
                <c:v>45770</c:v>
              </c:pt>
              <c:pt idx="1194">
                <c:v>45771</c:v>
              </c:pt>
              <c:pt idx="1195">
                <c:v>45772</c:v>
              </c:pt>
              <c:pt idx="1196">
                <c:v>45775</c:v>
              </c:pt>
              <c:pt idx="1197">
                <c:v>45776</c:v>
              </c:pt>
              <c:pt idx="1198">
                <c:v>45777</c:v>
              </c:pt>
              <c:pt idx="1199">
                <c:v>45778</c:v>
              </c:pt>
              <c:pt idx="1200">
                <c:v>45779</c:v>
              </c:pt>
              <c:pt idx="1201">
                <c:v>45782</c:v>
              </c:pt>
              <c:pt idx="1202">
                <c:v>45783</c:v>
              </c:pt>
              <c:pt idx="1203">
                <c:v>45784</c:v>
              </c:pt>
              <c:pt idx="1204">
                <c:v>45785</c:v>
              </c:pt>
              <c:pt idx="1205">
                <c:v>45786</c:v>
              </c:pt>
              <c:pt idx="1206">
                <c:v>45789</c:v>
              </c:pt>
              <c:pt idx="1207">
                <c:v>45790</c:v>
              </c:pt>
              <c:pt idx="1208">
                <c:v>45791</c:v>
              </c:pt>
              <c:pt idx="1209">
                <c:v>45792</c:v>
              </c:pt>
              <c:pt idx="1210">
                <c:v>45793</c:v>
              </c:pt>
              <c:pt idx="1211">
                <c:v>45796</c:v>
              </c:pt>
              <c:pt idx="1212">
                <c:v>45797</c:v>
              </c:pt>
              <c:pt idx="1213">
                <c:v>45798</c:v>
              </c:pt>
              <c:pt idx="1214">
                <c:v>45799</c:v>
              </c:pt>
              <c:pt idx="1215">
                <c:v>45800</c:v>
              </c:pt>
              <c:pt idx="1216">
                <c:v>45804</c:v>
              </c:pt>
              <c:pt idx="1217">
                <c:v>45805</c:v>
              </c:pt>
              <c:pt idx="1218">
                <c:v>45806</c:v>
              </c:pt>
              <c:pt idx="1219">
                <c:v>45807</c:v>
              </c:pt>
              <c:pt idx="1220">
                <c:v>45810</c:v>
              </c:pt>
              <c:pt idx="1221">
                <c:v>45811</c:v>
              </c:pt>
              <c:pt idx="1222">
                <c:v>45812</c:v>
              </c:pt>
              <c:pt idx="1223">
                <c:v>45813</c:v>
              </c:pt>
              <c:pt idx="1224">
                <c:v>45814</c:v>
              </c:pt>
              <c:pt idx="1225">
                <c:v>45817</c:v>
              </c:pt>
              <c:pt idx="1226">
                <c:v>45818</c:v>
              </c:pt>
              <c:pt idx="1227">
                <c:v>45819</c:v>
              </c:pt>
              <c:pt idx="1228">
                <c:v>45820</c:v>
              </c:pt>
              <c:pt idx="1229">
                <c:v>45821</c:v>
              </c:pt>
              <c:pt idx="1230">
                <c:v>45824</c:v>
              </c:pt>
              <c:pt idx="1231">
                <c:v>45825</c:v>
              </c:pt>
              <c:pt idx="1232">
                <c:v>45826</c:v>
              </c:pt>
              <c:pt idx="1233">
                <c:v>45828</c:v>
              </c:pt>
              <c:pt idx="1234">
                <c:v>45831</c:v>
              </c:pt>
              <c:pt idx="1235">
                <c:v>45832</c:v>
              </c:pt>
              <c:pt idx="1236">
                <c:v>45833</c:v>
              </c:pt>
              <c:pt idx="1237">
                <c:v>45834</c:v>
              </c:pt>
              <c:pt idx="1238">
                <c:v>45835</c:v>
              </c:pt>
              <c:pt idx="1239">
                <c:v>45838</c:v>
              </c:pt>
              <c:pt idx="1240">
                <c:v>45839</c:v>
              </c:pt>
              <c:pt idx="1241">
                <c:v>45840</c:v>
              </c:pt>
              <c:pt idx="1242">
                <c:v>45841</c:v>
              </c:pt>
              <c:pt idx="1243">
                <c:v>45845</c:v>
              </c:pt>
              <c:pt idx="1244">
                <c:v>45846</c:v>
              </c:pt>
              <c:pt idx="1245">
                <c:v>45847</c:v>
              </c:pt>
              <c:pt idx="1246">
                <c:v>45848</c:v>
              </c:pt>
              <c:pt idx="1247">
                <c:v>45849</c:v>
              </c:pt>
              <c:pt idx="1248">
                <c:v>0</c:v>
              </c:pt>
            </c:numLit>
          </c:cat>
          <c:val>
            <c:numLit>
              <c:formatCode>0%</c:formatCode>
              <c:ptCount val="1249"/>
              <c:pt idx="0">
                <c:v>0</c:v>
              </c:pt>
              <c:pt idx="1">
                <c:v>0</c:v>
              </c:pt>
              <c:pt idx="2">
                <c:v>4.9547403525488365E-2</c:v>
              </c:pt>
              <c:pt idx="3">
                <c:v>2.0009528346831784E-2</c:v>
              </c:pt>
              <c:pt idx="4">
                <c:v>1.9056693663649371E-2</c:v>
              </c:pt>
              <c:pt idx="5">
                <c:v>-5.2405907575036048E-3</c:v>
              </c:pt>
              <c:pt idx="6">
                <c:v>5.7170080990947003E-3</c:v>
              </c:pt>
              <c:pt idx="7">
                <c:v>1.8580276322058165E-2</c:v>
              </c:pt>
              <c:pt idx="8">
                <c:v>9.051929490233368E-3</c:v>
              </c:pt>
              <c:pt idx="9">
                <c:v>2.8108623153882739E-2</c:v>
              </c:pt>
              <c:pt idx="10">
                <c:v>5.7170080990947003E-3</c:v>
              </c:pt>
              <c:pt idx="11">
                <c:v>-2.3820867079561436E-3</c:v>
              </c:pt>
              <c:pt idx="12">
                <c:v>1.5245354930919497E-2</c:v>
              </c:pt>
              <c:pt idx="13">
                <c:v>9.051929490233368E-3</c:v>
              </c:pt>
              <c:pt idx="14">
                <c:v>1.2386850881372036E-2</c:v>
              </c:pt>
              <c:pt idx="15">
                <c:v>-7.1462601238685419E-3</c:v>
              </c:pt>
              <c:pt idx="16">
                <c:v>-3.1443544545021407E-2</c:v>
              </c:pt>
              <c:pt idx="17">
                <c:v>-2.667937112910912E-2</c:v>
              </c:pt>
              <c:pt idx="18">
                <c:v>-4.4783230109575967E-2</c:v>
              </c:pt>
              <c:pt idx="19">
                <c:v>-5.5740828966174383E-2</c:v>
              </c:pt>
              <c:pt idx="20">
                <c:v>-6.4316341114816544E-2</c:v>
              </c:pt>
              <c:pt idx="21">
                <c:v>-5.6693663649356796E-2</c:v>
              </c:pt>
              <c:pt idx="22">
                <c:v>-6.3839923773225338E-2</c:v>
              </c:pt>
              <c:pt idx="23">
                <c:v>-5.3358742258218239E-2</c:v>
              </c:pt>
              <c:pt idx="24">
                <c:v>-4.716531681753211E-2</c:v>
              </c:pt>
              <c:pt idx="25">
                <c:v>-1.5721772272510703E-2</c:v>
              </c:pt>
              <c:pt idx="26">
                <c:v>-3.2872796569795137E-2</c:v>
              </c:pt>
              <c:pt idx="27">
                <c:v>-2.4297284421152976E-2</c:v>
              </c:pt>
              <c:pt idx="28">
                <c:v>-1.0004764173415892E-2</c:v>
              </c:pt>
              <c:pt idx="29">
                <c:v>4.7641734159122873E-3</c:v>
              </c:pt>
              <c:pt idx="30">
                <c:v>-7.6226774654597484E-3</c:v>
              </c:pt>
              <c:pt idx="31">
                <c:v>4.7641734159122873E-3</c:v>
              </c:pt>
              <c:pt idx="32">
                <c:v>1.3816102906145877E-2</c:v>
              </c:pt>
              <c:pt idx="33">
                <c:v>3.3825631252977661E-2</c:v>
              </c:pt>
              <c:pt idx="34">
                <c:v>2.7632205812291533E-2</c:v>
              </c:pt>
              <c:pt idx="35">
                <c:v>3.7160552644116329E-2</c:v>
              </c:pt>
              <c:pt idx="36">
                <c:v>5.9075750357312939E-2</c:v>
              </c:pt>
              <c:pt idx="37">
                <c:v>4.3830395426393443E-2</c:v>
              </c:pt>
              <c:pt idx="38">
                <c:v>3.5254883277751281E-2</c:v>
              </c:pt>
              <c:pt idx="39">
                <c:v>2.8585040495473946E-2</c:v>
              </c:pt>
              <c:pt idx="40">
                <c:v>1.619818961410191E-2</c:v>
              </c:pt>
              <c:pt idx="41">
                <c:v>1.7627441638875752E-2</c:v>
              </c:pt>
              <c:pt idx="42">
                <c:v>2.9061457837065374E-2</c:v>
              </c:pt>
              <c:pt idx="43">
                <c:v>1.7151024297284323E-2</c:v>
              </c:pt>
              <c:pt idx="44">
                <c:v>4.5259647451167284E-2</c:v>
              </c:pt>
              <c:pt idx="45">
                <c:v>2.5726536445926707E-2</c:v>
              </c:pt>
              <c:pt idx="46">
                <c:v>3.2872796569795248E-2</c:v>
              </c:pt>
              <c:pt idx="47">
                <c:v>6.0028585040495575E-2</c:v>
              </c:pt>
              <c:pt idx="48">
                <c:v>9.5759885659838062E-2</c:v>
              </c:pt>
              <c:pt idx="49">
                <c:v>5.7170080990948113E-2</c:v>
              </c:pt>
              <c:pt idx="50">
                <c:v>6.336350643163402E-2</c:v>
              </c:pt>
              <c:pt idx="51">
                <c:v>4.6212482134349697E-2</c:v>
              </c:pt>
              <c:pt idx="52">
                <c:v>4.7641734159123317E-2</c:v>
              </c:pt>
              <c:pt idx="53">
                <c:v>3.7160552644116329E-2</c:v>
              </c:pt>
              <c:pt idx="54">
                <c:v>4.8594568842305952E-2</c:v>
              </c:pt>
              <c:pt idx="55">
                <c:v>4.716531681753211E-2</c:v>
              </c:pt>
              <c:pt idx="56">
                <c:v>0.10147689375893276</c:v>
              </c:pt>
              <c:pt idx="57">
                <c:v>8.6707956169604472E-2</c:v>
              </c:pt>
              <c:pt idx="58">
                <c:v>9.2424964268699394E-2</c:v>
              </c:pt>
              <c:pt idx="59">
                <c:v>0.11338732729871359</c:v>
              </c:pt>
              <c:pt idx="60">
                <c:v>0.12958551691281572</c:v>
              </c:pt>
              <c:pt idx="61">
                <c:v>0.15769414006669846</c:v>
              </c:pt>
              <c:pt idx="62">
                <c:v>0.13434969032872801</c:v>
              </c:pt>
              <c:pt idx="63">
                <c:v>0.13149118627918055</c:v>
              </c:pt>
              <c:pt idx="64">
                <c:v>0.13196760362077176</c:v>
              </c:pt>
              <c:pt idx="65">
                <c:v>0.13720819437827547</c:v>
              </c:pt>
              <c:pt idx="66">
                <c:v>0.17818008575512145</c:v>
              </c:pt>
              <c:pt idx="67">
                <c:v>0.19151977131967612</c:v>
              </c:pt>
              <c:pt idx="68">
                <c:v>0.19485469271081457</c:v>
              </c:pt>
              <c:pt idx="69">
                <c:v>0.20438303954263937</c:v>
              </c:pt>
              <c:pt idx="70">
                <c:v>0.20009528346831829</c:v>
              </c:pt>
              <c:pt idx="71">
                <c:v>0.18675559790376361</c:v>
              </c:pt>
              <c:pt idx="72">
                <c:v>0.20581229156741299</c:v>
              </c:pt>
              <c:pt idx="73">
                <c:v>0.18151500714626012</c:v>
              </c:pt>
              <c:pt idx="74">
                <c:v>0.17341591233920917</c:v>
              </c:pt>
              <c:pt idx="75">
                <c:v>0.1600762267746545</c:v>
              </c:pt>
              <c:pt idx="76">
                <c:v>0.15054787994282992</c:v>
              </c:pt>
              <c:pt idx="77">
                <c:v>0.14054311576941392</c:v>
              </c:pt>
              <c:pt idx="78">
                <c:v>0.15769414006669846</c:v>
              </c:pt>
              <c:pt idx="79">
                <c:v>0.15864697474988088</c:v>
              </c:pt>
              <c:pt idx="80">
                <c:v>0.154835636017151</c:v>
              </c:pt>
              <c:pt idx="81">
                <c:v>0.16102906145783713</c:v>
              </c:pt>
              <c:pt idx="82">
                <c:v>0.14721295855169125</c:v>
              </c:pt>
              <c:pt idx="83">
                <c:v>0.13863744640304909</c:v>
              </c:pt>
              <c:pt idx="84">
                <c:v>0.15959980943306329</c:v>
              </c:pt>
              <c:pt idx="85">
                <c:v>0.12101000476417334</c:v>
              </c:pt>
              <c:pt idx="86">
                <c:v>0.13101476893758934</c:v>
              </c:pt>
              <c:pt idx="87">
                <c:v>0.1395902810862315</c:v>
              </c:pt>
              <c:pt idx="88">
                <c:v>0.13434969032872801</c:v>
              </c:pt>
              <c:pt idx="89">
                <c:v>0.1391138637446403</c:v>
              </c:pt>
              <c:pt idx="90">
                <c:v>0.12767984754645068</c:v>
              </c:pt>
              <c:pt idx="91">
                <c:v>0.13053835159599814</c:v>
              </c:pt>
              <c:pt idx="92">
                <c:v>0.14101953311100535</c:v>
              </c:pt>
              <c:pt idx="93">
                <c:v>0.164840400190567</c:v>
              </c:pt>
              <c:pt idx="94">
                <c:v>0.12101000476417334</c:v>
              </c:pt>
              <c:pt idx="95">
                <c:v>0.13673177703668404</c:v>
              </c:pt>
              <c:pt idx="96">
                <c:v>0.10576464983325384</c:v>
              </c:pt>
              <c:pt idx="97">
                <c:v>7.7656026679371104E-2</c:v>
              </c:pt>
              <c:pt idx="98">
                <c:v>0.10147689375893276</c:v>
              </c:pt>
              <c:pt idx="99">
                <c:v>8.9566460219151933E-2</c:v>
              </c:pt>
              <c:pt idx="100">
                <c:v>7.9561696045736152E-2</c:v>
              </c:pt>
              <c:pt idx="101">
                <c:v>8.861362553596952E-2</c:v>
              </c:pt>
              <c:pt idx="102">
                <c:v>7.4321105288232436E-2</c:v>
              </c:pt>
              <c:pt idx="103">
                <c:v>9.9571224392567936E-2</c:v>
              </c:pt>
              <c:pt idx="104">
                <c:v>0.12482134349690321</c:v>
              </c:pt>
              <c:pt idx="105">
                <c:v>0.15912339209147208</c:v>
              </c:pt>
              <c:pt idx="106">
                <c:v>0.13101476893758934</c:v>
              </c:pt>
              <c:pt idx="107">
                <c:v>0.14292520247737017</c:v>
              </c:pt>
              <c:pt idx="108">
                <c:v>0.14054311576941392</c:v>
              </c:pt>
              <c:pt idx="109">
                <c:v>0.1600762267746545</c:v>
              </c:pt>
              <c:pt idx="110">
                <c:v>0.15912339209147208</c:v>
              </c:pt>
              <c:pt idx="111">
                <c:v>0.164840400190567</c:v>
              </c:pt>
              <c:pt idx="112">
                <c:v>0.17579799904716542</c:v>
              </c:pt>
              <c:pt idx="113">
                <c:v>0.20009528346831829</c:v>
              </c:pt>
              <c:pt idx="114">
                <c:v>0.19485469271081457</c:v>
              </c:pt>
              <c:pt idx="115">
                <c:v>0.1705574082896617</c:v>
              </c:pt>
              <c:pt idx="116">
                <c:v>0.17865650309671266</c:v>
              </c:pt>
              <c:pt idx="117">
                <c:v>0.22105764649833248</c:v>
              </c:pt>
              <c:pt idx="118">
                <c:v>0.22058122915674128</c:v>
              </c:pt>
              <c:pt idx="119">
                <c:v>0.22343973320628874</c:v>
              </c:pt>
              <c:pt idx="120">
                <c:v>0.24630776560266798</c:v>
              </c:pt>
              <c:pt idx="121">
                <c:v>0.23392091472129595</c:v>
              </c:pt>
              <c:pt idx="122">
                <c:v>0.22391615054787994</c:v>
              </c:pt>
              <c:pt idx="123">
                <c:v>0.21724630776560261</c:v>
              </c:pt>
              <c:pt idx="124">
                <c:v>0.20962363030014286</c:v>
              </c:pt>
              <c:pt idx="125">
                <c:v>0.26727012863268218</c:v>
              </c:pt>
              <c:pt idx="126">
                <c:v>0.25869461648404002</c:v>
              </c:pt>
              <c:pt idx="127">
                <c:v>0.27679847546450698</c:v>
              </c:pt>
              <c:pt idx="128">
                <c:v>0.28727965697951396</c:v>
              </c:pt>
              <c:pt idx="129">
                <c:v>0.28108623153882806</c:v>
              </c:pt>
              <c:pt idx="130">
                <c:v>0.2725107193901859</c:v>
              </c:pt>
              <c:pt idx="131">
                <c:v>0.25917103382563123</c:v>
              </c:pt>
              <c:pt idx="132">
                <c:v>0.20914721295855165</c:v>
              </c:pt>
              <c:pt idx="133">
                <c:v>0.23582658408766077</c:v>
              </c:pt>
              <c:pt idx="134">
                <c:v>0.26774654597427339</c:v>
              </c:pt>
              <c:pt idx="135">
                <c:v>0.25440686040971894</c:v>
              </c:pt>
              <c:pt idx="136">
                <c:v>0.23296808003811331</c:v>
              </c:pt>
              <c:pt idx="137">
                <c:v>0.26345878989995231</c:v>
              </c:pt>
              <c:pt idx="138">
                <c:v>0.24059075750357306</c:v>
              </c:pt>
              <c:pt idx="139">
                <c:v>0.22868032396379223</c:v>
              </c:pt>
              <c:pt idx="140">
                <c:v>0.23535016674606957</c:v>
              </c:pt>
              <c:pt idx="141">
                <c:v>0.21486422105764658</c:v>
              </c:pt>
              <c:pt idx="142">
                <c:v>0.22201048118151512</c:v>
              </c:pt>
              <c:pt idx="143">
                <c:v>0.24964268699380665</c:v>
              </c:pt>
              <c:pt idx="144">
                <c:v>0.23773225345402582</c:v>
              </c:pt>
              <c:pt idx="145">
                <c:v>0.2110528823249167</c:v>
              </c:pt>
              <c:pt idx="146">
                <c:v>0.20724154359218683</c:v>
              </c:pt>
              <c:pt idx="147">
                <c:v>0.21343496903287273</c:v>
              </c:pt>
              <c:pt idx="148">
                <c:v>0.25297760838494532</c:v>
              </c:pt>
              <c:pt idx="149">
                <c:v>0.22725107193901861</c:v>
              </c:pt>
              <c:pt idx="150">
                <c:v>0.26250595521676989</c:v>
              </c:pt>
              <c:pt idx="151">
                <c:v>0.24011434016198185</c:v>
              </c:pt>
              <c:pt idx="152">
                <c:v>0.26536445926631735</c:v>
              </c:pt>
              <c:pt idx="153">
                <c:v>0.26869938065745602</c:v>
              </c:pt>
              <c:pt idx="154">
                <c:v>0.29633158646974755</c:v>
              </c:pt>
              <c:pt idx="155">
                <c:v>0.28013339685564564</c:v>
              </c:pt>
              <c:pt idx="156">
                <c:v>0.24821343496903281</c:v>
              </c:pt>
              <c:pt idx="157">
                <c:v>0.22677465459742741</c:v>
              </c:pt>
              <c:pt idx="158">
                <c:v>0.26393520724154351</c:v>
              </c:pt>
              <c:pt idx="159">
                <c:v>0.24249642686993811</c:v>
              </c:pt>
              <c:pt idx="160">
                <c:v>0.23820867079561703</c:v>
              </c:pt>
              <c:pt idx="161">
                <c:v>0.24630776560266798</c:v>
              </c:pt>
              <c:pt idx="162">
                <c:v>0.2320152453549309</c:v>
              </c:pt>
              <c:pt idx="163">
                <c:v>0.25107193901858027</c:v>
              </c:pt>
              <c:pt idx="164">
                <c:v>0.24011434016198185</c:v>
              </c:pt>
              <c:pt idx="165">
                <c:v>0.21248213434969032</c:v>
              </c:pt>
              <c:pt idx="166">
                <c:v>0.20390662220104816</c:v>
              </c:pt>
              <c:pt idx="167">
                <c:v>0.22915674130538344</c:v>
              </c:pt>
              <c:pt idx="168">
                <c:v>0.23296808003811331</c:v>
              </c:pt>
              <c:pt idx="169">
                <c:v>0.21962839447355886</c:v>
              </c:pt>
              <c:pt idx="170">
                <c:v>0.20152453549309191</c:v>
              </c:pt>
              <c:pt idx="171">
                <c:v>0.19485469271081457</c:v>
              </c:pt>
              <c:pt idx="172">
                <c:v>0.195331110052406</c:v>
              </c:pt>
              <c:pt idx="173">
                <c:v>0.20962363030014286</c:v>
              </c:pt>
              <c:pt idx="174">
                <c:v>0.19056693663649349</c:v>
              </c:pt>
              <c:pt idx="175">
                <c:v>0.16722248689852304</c:v>
              </c:pt>
              <c:pt idx="176">
                <c:v>0.16865173892329688</c:v>
              </c:pt>
              <c:pt idx="177">
                <c:v>0.17532158170557399</c:v>
              </c:pt>
              <c:pt idx="178">
                <c:v>0.14673654121010005</c:v>
              </c:pt>
              <c:pt idx="179">
                <c:v>0.17770366841353025</c:v>
              </c:pt>
              <c:pt idx="180">
                <c:v>0.1643639828489758</c:v>
              </c:pt>
              <c:pt idx="181">
                <c:v>0.17770366841353025</c:v>
              </c:pt>
              <c:pt idx="182">
                <c:v>0.17293949499761796</c:v>
              </c:pt>
              <c:pt idx="183">
                <c:v>0.17436874702239158</c:v>
              </c:pt>
              <c:pt idx="184">
                <c:v>0.19818961410195324</c:v>
              </c:pt>
              <c:pt idx="185">
                <c:v>0.21724630776560261</c:v>
              </c:pt>
              <c:pt idx="186">
                <c:v>0.19676036207717962</c:v>
              </c:pt>
              <c:pt idx="187">
                <c:v>0.20009528346831829</c:v>
              </c:pt>
              <c:pt idx="188">
                <c:v>0.23487374940447836</c:v>
              </c:pt>
              <c:pt idx="189">
                <c:v>0.24583134826107678</c:v>
              </c:pt>
              <c:pt idx="190">
                <c:v>0.24344926155312052</c:v>
              </c:pt>
              <c:pt idx="191">
                <c:v>0.24297284421152932</c:v>
              </c:pt>
              <c:pt idx="192">
                <c:v>0.2572653644592664</c:v>
              </c:pt>
              <c:pt idx="193">
                <c:v>0.28299190090519288</c:v>
              </c:pt>
              <c:pt idx="194">
                <c:v>0.35350166746069567</c:v>
              </c:pt>
              <c:pt idx="195">
                <c:v>0.35350166746069567</c:v>
              </c:pt>
              <c:pt idx="196">
                <c:v>0.40924249642686994</c:v>
              </c:pt>
              <c:pt idx="197">
                <c:v>0.39828489757027152</c:v>
              </c:pt>
              <c:pt idx="198">
                <c:v>0.38208670795616961</c:v>
              </c:pt>
              <c:pt idx="199">
                <c:v>0.40543115769414007</c:v>
              </c:pt>
              <c:pt idx="200">
                <c:v>0.41495950452596464</c:v>
              </c:pt>
              <c:pt idx="201">
                <c:v>0.38256312529776082</c:v>
              </c:pt>
              <c:pt idx="202">
                <c:v>0.40447832301095765</c:v>
              </c:pt>
              <c:pt idx="203">
                <c:v>0.44020962363030014</c:v>
              </c:pt>
              <c:pt idx="204">
                <c:v>0.45640781324440205</c:v>
              </c:pt>
              <c:pt idx="205">
                <c:v>0.4740352548832778</c:v>
              </c:pt>
              <c:pt idx="206">
                <c:v>0.41495950452596464</c:v>
              </c:pt>
              <c:pt idx="207">
                <c:v>0.44783230109575989</c:v>
              </c:pt>
              <c:pt idx="208">
                <c:v>0.43830395426393531</c:v>
              </c:pt>
              <c:pt idx="209">
                <c:v>0.38446879466412587</c:v>
              </c:pt>
              <c:pt idx="210">
                <c:v>0.38589804668889949</c:v>
              </c:pt>
              <c:pt idx="211">
                <c:v>0.33349213911386366</c:v>
              </c:pt>
              <c:pt idx="212">
                <c:v>0.33015721772272522</c:v>
              </c:pt>
              <c:pt idx="213">
                <c:v>0.29442591710338251</c:v>
              </c:pt>
              <c:pt idx="214">
                <c:v>0.28680323963792276</c:v>
              </c:pt>
              <c:pt idx="215">
                <c:v>0.28489757027155793</c:v>
              </c:pt>
              <c:pt idx="216">
                <c:v>0.26202953787517869</c:v>
              </c:pt>
              <c:pt idx="217">
                <c:v>0.25107193901858027</c:v>
              </c:pt>
              <c:pt idx="218">
                <c:v>0.23582658408766077</c:v>
              </c:pt>
              <c:pt idx="219">
                <c:v>0.28870890900428781</c:v>
              </c:pt>
              <c:pt idx="220">
                <c:v>0.26441162458313472</c:v>
              </c:pt>
              <c:pt idx="221">
                <c:v>0.32158170557408283</c:v>
              </c:pt>
              <c:pt idx="222">
                <c:v>0.31014768937589321</c:v>
              </c:pt>
              <c:pt idx="223">
                <c:v>0.28870890900428781</c:v>
              </c:pt>
              <c:pt idx="224">
                <c:v>0.31062410671748442</c:v>
              </c:pt>
              <c:pt idx="225">
                <c:v>0.29585516912815635</c:v>
              </c:pt>
              <c:pt idx="226">
                <c:v>0.30538351595998092</c:v>
              </c:pt>
              <c:pt idx="227">
                <c:v>0.30014292520247743</c:v>
              </c:pt>
              <c:pt idx="228">
                <c:v>0.30300142925202467</c:v>
              </c:pt>
              <c:pt idx="229">
                <c:v>0.29728442115292997</c:v>
              </c:pt>
              <c:pt idx="230">
                <c:v>0.28537398761314914</c:v>
              </c:pt>
              <c:pt idx="231">
                <c:v>0.26060028585040484</c:v>
              </c:pt>
              <c:pt idx="232">
                <c:v>0.2629823725583611</c:v>
              </c:pt>
              <c:pt idx="233">
                <c:v>0.21772272510719382</c:v>
              </c:pt>
              <c:pt idx="234">
                <c:v>0.2629823725583611</c:v>
              </c:pt>
              <c:pt idx="235">
                <c:v>0.26060028585040484</c:v>
              </c:pt>
              <c:pt idx="236">
                <c:v>0.24059075750357306</c:v>
              </c:pt>
              <c:pt idx="237">
                <c:v>0.26012386850881364</c:v>
              </c:pt>
              <c:pt idx="238">
                <c:v>0.24106717484516427</c:v>
              </c:pt>
              <c:pt idx="239">
                <c:v>0.21391138637446394</c:v>
              </c:pt>
              <c:pt idx="240">
                <c:v>0.23106241067174849</c:v>
              </c:pt>
              <c:pt idx="241">
                <c:v>0.21915197713196766</c:v>
              </c:pt>
              <c:pt idx="242">
                <c:v>0.27965697951405422</c:v>
              </c:pt>
              <c:pt idx="243">
                <c:v>0.25488327775131014</c:v>
              </c:pt>
              <c:pt idx="244">
                <c:v>0.23058599333015728</c:v>
              </c:pt>
              <c:pt idx="245">
                <c:v>0.18151500714626012</c:v>
              </c:pt>
              <c:pt idx="246">
                <c:v>0.17151024297284412</c:v>
              </c:pt>
              <c:pt idx="247">
                <c:v>0.16674606955693183</c:v>
              </c:pt>
              <c:pt idx="248">
                <c:v>0.15959980943306329</c:v>
              </c:pt>
              <c:pt idx="249">
                <c:v>0.21010004764173407</c:v>
              </c:pt>
              <c:pt idx="250">
                <c:v>0.19818961410195324</c:v>
              </c:pt>
              <c:pt idx="251">
                <c:v>0.22915674130538344</c:v>
              </c:pt>
              <c:pt idx="252">
                <c:v>0.28060981419723685</c:v>
              </c:pt>
              <c:pt idx="253">
                <c:v>0.31967603620771801</c:v>
              </c:pt>
              <c:pt idx="254">
                <c:v>0.32968080038113379</c:v>
              </c:pt>
              <c:pt idx="255">
                <c:v>0.3349213911386375</c:v>
              </c:pt>
              <c:pt idx="256">
                <c:v>0.35445450214387808</c:v>
              </c:pt>
              <c:pt idx="257">
                <c:v>0.3191996188661268</c:v>
              </c:pt>
              <c:pt idx="258">
                <c:v>0.3034778465936161</c:v>
              </c:pt>
              <c:pt idx="259">
                <c:v>0.29013816102906143</c:v>
              </c:pt>
              <c:pt idx="260">
                <c:v>0.28537398761314914</c:v>
              </c:pt>
              <c:pt idx="261">
                <c:v>0.31252977608384946</c:v>
              </c:pt>
              <c:pt idx="262">
                <c:v>0.34397332062887087</c:v>
              </c:pt>
              <c:pt idx="263">
                <c:v>0.34111481657932341</c:v>
              </c:pt>
              <c:pt idx="264">
                <c:v>0.39018580276322057</c:v>
              </c:pt>
              <c:pt idx="265">
                <c:v>0.38065745593139599</c:v>
              </c:pt>
              <c:pt idx="266">
                <c:v>0.36684135302525012</c:v>
              </c:pt>
              <c:pt idx="267">
                <c:v>0.35826584087660795</c:v>
              </c:pt>
              <c:pt idx="268">
                <c:v>0.37017627441638878</c:v>
              </c:pt>
              <c:pt idx="269">
                <c:v>0.35540733682706049</c:v>
              </c:pt>
              <c:pt idx="270">
                <c:v>0.38542162934730828</c:v>
              </c:pt>
              <c:pt idx="271">
                <c:v>0.38542162934730828</c:v>
              </c:pt>
              <c:pt idx="272">
                <c:v>0.43592186755597906</c:v>
              </c:pt>
              <c:pt idx="273">
                <c:v>0.45259647451167218</c:v>
              </c:pt>
              <c:pt idx="274">
                <c:v>0.44926155312053351</c:v>
              </c:pt>
              <c:pt idx="275">
                <c:v>0.39971414959504536</c:v>
              </c:pt>
              <c:pt idx="276">
                <c:v>0.40495474035254886</c:v>
              </c:pt>
              <c:pt idx="277">
                <c:v>0.38637446403049069</c:v>
              </c:pt>
              <c:pt idx="278">
                <c:v>0.36112434492615542</c:v>
              </c:pt>
              <c:pt idx="279">
                <c:v>0.3716055264411624</c:v>
              </c:pt>
              <c:pt idx="280">
                <c:v>0.36827060505002374</c:v>
              </c:pt>
              <c:pt idx="281">
                <c:v>0.35540733682706049</c:v>
              </c:pt>
              <c:pt idx="282">
                <c:v>0.38208670795616961</c:v>
              </c:pt>
              <c:pt idx="283">
                <c:v>0.36922343973320637</c:v>
              </c:pt>
              <c:pt idx="284">
                <c:v>0.35064316341114821</c:v>
              </c:pt>
              <c:pt idx="285">
                <c:v>0.34683182467841833</c:v>
              </c:pt>
              <c:pt idx="286">
                <c:v>0.33587422582181992</c:v>
              </c:pt>
              <c:pt idx="287">
                <c:v>0.34159123392091462</c:v>
              </c:pt>
              <c:pt idx="288">
                <c:v>0.36160076226774662</c:v>
              </c:pt>
              <c:pt idx="289">
                <c:v>0.35064316341114821</c:v>
              </c:pt>
              <c:pt idx="290">
                <c:v>0.33063363506431642</c:v>
              </c:pt>
              <c:pt idx="291">
                <c:v>0.29871367317770359</c:v>
              </c:pt>
              <c:pt idx="292">
                <c:v>0.28632682229633155</c:v>
              </c:pt>
              <c:pt idx="293">
                <c:v>0.28537398761314914</c:v>
              </c:pt>
              <c:pt idx="294">
                <c:v>0.30538351595998092</c:v>
              </c:pt>
              <c:pt idx="295">
                <c:v>0.35731300619342554</c:v>
              </c:pt>
              <c:pt idx="296">
                <c:v>0.35874225821819916</c:v>
              </c:pt>
              <c:pt idx="297">
                <c:v>0.35064316341114821</c:v>
              </c:pt>
              <c:pt idx="298">
                <c:v>0.33539780848022871</c:v>
              </c:pt>
              <c:pt idx="299">
                <c:v>0.31538828013339693</c:v>
              </c:pt>
              <c:pt idx="300">
                <c:v>0.34492615531205328</c:v>
              </c:pt>
              <c:pt idx="301">
                <c:v>0.36779418770843253</c:v>
              </c:pt>
              <c:pt idx="302">
                <c:v>0.37922820390662215</c:v>
              </c:pt>
              <c:pt idx="303">
                <c:v>0.37636969985707469</c:v>
              </c:pt>
              <c:pt idx="304">
                <c:v>0.34635540733682713</c:v>
              </c:pt>
              <c:pt idx="305">
                <c:v>0.35350166746069567</c:v>
              </c:pt>
              <c:pt idx="306">
                <c:v>0.38256312529776082</c:v>
              </c:pt>
              <c:pt idx="307">
                <c:v>0.43925678894711773</c:v>
              </c:pt>
              <c:pt idx="308">
                <c:v>0.44163887565507376</c:v>
              </c:pt>
              <c:pt idx="309">
                <c:v>0.41924726060028594</c:v>
              </c:pt>
              <c:pt idx="310">
                <c:v>0.42162934730824198</c:v>
              </c:pt>
              <c:pt idx="311">
                <c:v>0.41257741781800861</c:v>
              </c:pt>
              <c:pt idx="312">
                <c:v>0.39876131491186273</c:v>
              </c:pt>
              <c:pt idx="313">
                <c:v>0.39876131491186273</c:v>
              </c:pt>
              <c:pt idx="314">
                <c:v>0.36969985707479758</c:v>
              </c:pt>
              <c:pt idx="315">
                <c:v>0.3811338732729872</c:v>
              </c:pt>
              <c:pt idx="316">
                <c:v>0.39876131491186273</c:v>
              </c:pt>
              <c:pt idx="317">
                <c:v>0.40304907098618381</c:v>
              </c:pt>
              <c:pt idx="318">
                <c:v>0.4025726536445926</c:v>
              </c:pt>
              <c:pt idx="319">
                <c:v>0.4278227727489281</c:v>
              </c:pt>
              <c:pt idx="320">
                <c:v>0.41257741781800861</c:v>
              </c:pt>
              <c:pt idx="321">
                <c:v>0.44068604097189135</c:v>
              </c:pt>
              <c:pt idx="322">
                <c:v>0.44735588375416868</c:v>
              </c:pt>
              <c:pt idx="323">
                <c:v>0.4335397808480228</c:v>
              </c:pt>
              <c:pt idx="324">
                <c:v>0.44783230109575989</c:v>
              </c:pt>
              <c:pt idx="325">
                <c:v>0.47212958551691275</c:v>
              </c:pt>
              <c:pt idx="326">
                <c:v>0.47260600285850396</c:v>
              </c:pt>
              <c:pt idx="327">
                <c:v>0.51929490233444486</c:v>
              </c:pt>
              <c:pt idx="328">
                <c:v>0.50833730347784667</c:v>
              </c:pt>
              <c:pt idx="329">
                <c:v>0.48832777513101466</c:v>
              </c:pt>
              <c:pt idx="330">
                <c:v>0.47451167222486901</c:v>
              </c:pt>
              <c:pt idx="331">
                <c:v>0.46069556931872313</c:v>
              </c:pt>
              <c:pt idx="332">
                <c:v>0.46355407336827059</c:v>
              </c:pt>
              <c:pt idx="333">
                <c:v>0.48356360171510238</c:v>
              </c:pt>
              <c:pt idx="334">
                <c:v>0.53025250119104328</c:v>
              </c:pt>
              <c:pt idx="335">
                <c:v>0.5569318723201524</c:v>
              </c:pt>
              <c:pt idx="336">
                <c:v>0.57455931395902815</c:v>
              </c:pt>
              <c:pt idx="337">
                <c:v>0.54406860409718916</c:v>
              </c:pt>
              <c:pt idx="338">
                <c:v>0.5669366364935684</c:v>
              </c:pt>
              <c:pt idx="339">
                <c:v>0.56264888041924732</c:v>
              </c:pt>
              <c:pt idx="340">
                <c:v>0.56836588851834202</c:v>
              </c:pt>
              <c:pt idx="341">
                <c:v>0.61171986660314426</c:v>
              </c:pt>
              <c:pt idx="342">
                <c:v>0.63125297760838484</c:v>
              </c:pt>
              <c:pt idx="343">
                <c:v>0.59456884230585993</c:v>
              </c:pt>
              <c:pt idx="344">
                <c:v>0.57313006193425431</c:v>
              </c:pt>
              <c:pt idx="345">
                <c:v>0.53882801333968566</c:v>
              </c:pt>
              <c:pt idx="346">
                <c:v>0.47451167222486901</c:v>
              </c:pt>
              <c:pt idx="347">
                <c:v>0.48356360171510238</c:v>
              </c:pt>
              <c:pt idx="348">
                <c:v>0.53692234397332061</c:v>
              </c:pt>
              <c:pt idx="349">
                <c:v>0.51405431157694137</c:v>
              </c:pt>
              <c:pt idx="350">
                <c:v>0.51881848499285366</c:v>
              </c:pt>
              <c:pt idx="351">
                <c:v>0.52310624106717474</c:v>
              </c:pt>
              <c:pt idx="352">
                <c:v>0.50786088613625546</c:v>
              </c:pt>
              <c:pt idx="353">
                <c:v>0.4740352548832778</c:v>
              </c:pt>
              <c:pt idx="354">
                <c:v>0.49023344449737971</c:v>
              </c:pt>
              <c:pt idx="355">
                <c:v>0.49690328727965705</c:v>
              </c:pt>
              <c:pt idx="356">
                <c:v>0.49690328727965705</c:v>
              </c:pt>
              <c:pt idx="357">
                <c:v>0.44068604097189135</c:v>
              </c:pt>
              <c:pt idx="358">
                <c:v>0.46831824678418288</c:v>
              </c:pt>
              <c:pt idx="359">
                <c:v>0.47689375893282526</c:v>
              </c:pt>
              <c:pt idx="360">
                <c:v>0.48213434969032876</c:v>
              </c:pt>
              <c:pt idx="361">
                <c:v>0.52262982372558353</c:v>
              </c:pt>
              <c:pt idx="362">
                <c:v>0.5512148642210577</c:v>
              </c:pt>
              <c:pt idx="363">
                <c:v>0.55264411624583132</c:v>
              </c:pt>
              <c:pt idx="364">
                <c:v>0.53215817055740833</c:v>
              </c:pt>
              <c:pt idx="365">
                <c:v>0.49309194854692717</c:v>
              </c:pt>
              <c:pt idx="366">
                <c:v>0.50119104335397813</c:v>
              </c:pt>
              <c:pt idx="367">
                <c:v>0.48594568842305863</c:v>
              </c:pt>
              <c:pt idx="368">
                <c:v>0.46879466412577409</c:v>
              </c:pt>
              <c:pt idx="369">
                <c:v>0.44449737970462122</c:v>
              </c:pt>
              <c:pt idx="370">
                <c:v>0.46736541210100047</c:v>
              </c:pt>
              <c:pt idx="371">
                <c:v>0.44973797046212471</c:v>
              </c:pt>
              <c:pt idx="372">
                <c:v>0.42162934730824198</c:v>
              </c:pt>
              <c:pt idx="373">
                <c:v>0.44545021438780363</c:v>
              </c:pt>
              <c:pt idx="374">
                <c:v>0.45212005717008097</c:v>
              </c:pt>
              <c:pt idx="375">
                <c:v>0.46784182944259167</c:v>
              </c:pt>
              <c:pt idx="376">
                <c:v>0.44402096236303001</c:v>
              </c:pt>
              <c:pt idx="377">
                <c:v>0.42305859933301582</c:v>
              </c:pt>
              <c:pt idx="378">
                <c:v>0.41305383515959981</c:v>
              </c:pt>
              <c:pt idx="379">
                <c:v>0.46545974273463564</c:v>
              </c:pt>
              <c:pt idx="380">
                <c:v>0.51786565030967124</c:v>
              </c:pt>
              <c:pt idx="381">
                <c:v>0.50595521676989041</c:v>
              </c:pt>
              <c:pt idx="382">
                <c:v>0.48642210576464984</c:v>
              </c:pt>
              <c:pt idx="383">
                <c:v>0.52548832777513099</c:v>
              </c:pt>
              <c:pt idx="384">
                <c:v>0.55883754168651745</c:v>
              </c:pt>
              <c:pt idx="385">
                <c:v>0.51500714626012378</c:v>
              </c:pt>
              <c:pt idx="386">
                <c:v>0.48070509766555514</c:v>
              </c:pt>
              <c:pt idx="387">
                <c:v>0.49833253930443067</c:v>
              </c:pt>
              <c:pt idx="388">
                <c:v>0.45069080514530735</c:v>
              </c:pt>
              <c:pt idx="389">
                <c:v>0.46545974273463564</c:v>
              </c:pt>
              <c:pt idx="390">
                <c:v>0.43878037160552652</c:v>
              </c:pt>
              <c:pt idx="391">
                <c:v>0.43258694616484039</c:v>
              </c:pt>
              <c:pt idx="392">
                <c:v>0.45450214387803722</c:v>
              </c:pt>
              <c:pt idx="393">
                <c:v>0.46498332539304421</c:v>
              </c:pt>
              <c:pt idx="394">
                <c:v>0.48404001905669358</c:v>
              </c:pt>
              <c:pt idx="395">
                <c:v>0.49595045259647441</c:v>
              </c:pt>
              <c:pt idx="396">
                <c:v>0.47022391615054793</c:v>
              </c:pt>
              <c:pt idx="397">
                <c:v>0.5202477370176275</c:v>
              </c:pt>
              <c:pt idx="398">
                <c:v>0.52310624106717474</c:v>
              </c:pt>
              <c:pt idx="399">
                <c:v>0.48594568842305863</c:v>
              </c:pt>
              <c:pt idx="400">
                <c:v>0.48737494044783225</c:v>
              </c:pt>
              <c:pt idx="401">
                <c:v>0.5207241543592187</c:v>
              </c:pt>
              <c:pt idx="402">
                <c:v>0.51881848499285366</c:v>
              </c:pt>
              <c:pt idx="403">
                <c:v>0.60886136255359702</c:v>
              </c:pt>
              <c:pt idx="404">
                <c:v>0.66936636493568358</c:v>
              </c:pt>
              <c:pt idx="405">
                <c:v>0.76464983325393043</c:v>
              </c:pt>
              <c:pt idx="406">
                <c:v>0.60647927584564076</c:v>
              </c:pt>
              <c:pt idx="407">
                <c:v>0.76846117198666031</c:v>
              </c:pt>
              <c:pt idx="408">
                <c:v>0.90900428775607423</c:v>
              </c:pt>
              <c:pt idx="409">
                <c:v>1.0171510242972843</c:v>
              </c:pt>
              <c:pt idx="410">
                <c:v>1.456407813244402</c:v>
              </c:pt>
              <c:pt idx="411">
                <c:v>1.5688423058599335</c:v>
              </c:pt>
              <c:pt idx="412">
                <c:v>1.7160552644116245</c:v>
              </c:pt>
              <c:pt idx="413">
                <c:v>1.4259171033825631</c:v>
              </c:pt>
              <c:pt idx="414">
                <c:v>1.2858504049547403</c:v>
              </c:pt>
              <c:pt idx="415">
                <c:v>1.0462124821343495</c:v>
              </c:pt>
              <c:pt idx="416">
                <c:v>1.0771796093377799</c:v>
              </c:pt>
              <c:pt idx="417">
                <c:v>1.0771796093377799</c:v>
              </c:pt>
              <c:pt idx="418">
                <c:v>1.1996188661267269</c:v>
              </c:pt>
              <c:pt idx="419">
                <c:v>1.0376369699857073</c:v>
              </c:pt>
              <c:pt idx="420">
                <c:v>1.0924249642686994</c:v>
              </c:pt>
              <c:pt idx="421">
                <c:v>1.0271557884707003</c:v>
              </c:pt>
              <c:pt idx="422">
                <c:v>1.1329204383039544</c:v>
              </c:pt>
              <c:pt idx="423">
                <c:v>1.1310147689375891</c:v>
              </c:pt>
              <c:pt idx="424">
                <c:v>1.1071939018580275</c:v>
              </c:pt>
              <c:pt idx="425">
                <c:v>1.0690805145307287</c:v>
              </c:pt>
              <c:pt idx="426">
                <c:v>1.1005240590757506</c:v>
              </c:pt>
              <c:pt idx="427">
                <c:v>1.0142925202477371</c:v>
              </c:pt>
              <c:pt idx="428">
                <c:v>0.93282515483563611</c:v>
              </c:pt>
              <c:pt idx="429">
                <c:v>0.95759885659838018</c:v>
              </c:pt>
              <c:pt idx="430">
                <c:v>0.9171033825631254</c:v>
              </c:pt>
              <c:pt idx="431">
                <c:v>0.8761314911862792</c:v>
              </c:pt>
              <c:pt idx="432">
                <c:v>0.92520247737017636</c:v>
              </c:pt>
              <c:pt idx="433">
                <c:v>0.99190090519294905</c:v>
              </c:pt>
              <c:pt idx="434">
                <c:v>0.97856121962839437</c:v>
              </c:pt>
              <c:pt idx="435">
                <c:v>0.9437827536922343</c:v>
              </c:pt>
              <c:pt idx="436">
                <c:v>1.0038113387327297</c:v>
              </c:pt>
              <c:pt idx="437">
                <c:v>1.0605050023820866</c:v>
              </c:pt>
              <c:pt idx="438">
                <c:v>1.1033825631252978</c:v>
              </c:pt>
              <c:pt idx="439">
                <c:v>1.121962839447356</c:v>
              </c:pt>
              <c:pt idx="440">
                <c:v>1.0895664602191522</c:v>
              </c:pt>
              <c:pt idx="441">
                <c:v>1.1353025250119106</c:v>
              </c:pt>
              <c:pt idx="442">
                <c:v>1.0943306336350642</c:v>
              </c:pt>
              <c:pt idx="443">
                <c:v>1.0733682706050502</c:v>
              </c:pt>
              <c:pt idx="444">
                <c:v>1.0352548832777515</c:v>
              </c:pt>
              <c:pt idx="445">
                <c:v>1.030490709861839</c:v>
              </c:pt>
              <c:pt idx="446">
                <c:v>1.0238208670795617</c:v>
              </c:pt>
              <c:pt idx="447">
                <c:v>1.0643163411148167</c:v>
              </c:pt>
              <c:pt idx="448">
                <c:v>1.0581229156741307</c:v>
              </c:pt>
              <c:pt idx="449">
                <c:v>1.0466888994759409</c:v>
              </c:pt>
              <c:pt idx="450">
                <c:v>0.98904240114340158</c:v>
              </c:pt>
              <c:pt idx="451">
                <c:v>0.98856598380181038</c:v>
              </c:pt>
              <c:pt idx="452">
                <c:v>0.96998570747975221</c:v>
              </c:pt>
              <c:pt idx="453">
                <c:v>1.0314435445450214</c:v>
              </c:pt>
              <c:pt idx="454">
                <c:v>1.0886136255359693</c:v>
              </c:pt>
              <c:pt idx="455">
                <c:v>1.0905192949023346</c:v>
              </c:pt>
              <c:pt idx="456">
                <c:v>1.0643163411148167</c:v>
              </c:pt>
              <c:pt idx="457">
                <c:v>1.0643163411148167</c:v>
              </c:pt>
              <c:pt idx="458">
                <c:v>1.1129109099571224</c:v>
              </c:pt>
              <c:pt idx="459">
                <c:v>1.238208670795617</c:v>
              </c:pt>
              <c:pt idx="460">
                <c:v>1.2243925678894714</c:v>
              </c:pt>
              <c:pt idx="461">
                <c:v>1.3773225345402573</c:v>
              </c:pt>
              <c:pt idx="462">
                <c:v>1.4344926155312052</c:v>
              </c:pt>
              <c:pt idx="463">
                <c:v>1.3454025726536445</c:v>
              </c:pt>
              <c:pt idx="464">
                <c:v>1.2877560743211052</c:v>
              </c:pt>
              <c:pt idx="465">
                <c:v>1.2272510719390186</c:v>
              </c:pt>
              <c:pt idx="466">
                <c:v>1.2677465459742736</c:v>
              </c:pt>
              <c:pt idx="467">
                <c:v>1.2005717008099093</c:v>
              </c:pt>
              <c:pt idx="468">
                <c:v>1.1881848499285375</c:v>
              </c:pt>
              <c:pt idx="469">
                <c:v>1.1786565030967129</c:v>
              </c:pt>
              <c:pt idx="470">
                <c:v>1.2058122915674132</c:v>
              </c:pt>
              <c:pt idx="471">
                <c:v>1.0724154359218674</c:v>
              </c:pt>
              <c:pt idx="472">
                <c:v>0.9842782277274893</c:v>
              </c:pt>
              <c:pt idx="473">
                <c:v>1.0166746069556933</c:v>
              </c:pt>
              <c:pt idx="474">
                <c:v>0.98189614101953304</c:v>
              </c:pt>
              <c:pt idx="475">
                <c:v>1.0828966174368748</c:v>
              </c:pt>
              <c:pt idx="476">
                <c:v>1.0424011434016198</c:v>
              </c:pt>
              <c:pt idx="477">
                <c:v>1.0481181515007147</c:v>
              </c:pt>
              <c:pt idx="478">
                <c:v>1.0414483087184374</c:v>
              </c:pt>
              <c:pt idx="479">
                <c:v>1.040495474035255</c:v>
              </c:pt>
              <c:pt idx="480">
                <c:v>1.040971891376846</c:v>
              </c:pt>
              <c:pt idx="481">
                <c:v>1.0014292520247738</c:v>
              </c:pt>
              <c:pt idx="482">
                <c:v>1.0009528346831824</c:v>
              </c:pt>
              <c:pt idx="483">
                <c:v>1.0547879942829921</c:v>
              </c:pt>
              <c:pt idx="484">
                <c:v>0.97093854216293463</c:v>
              </c:pt>
              <c:pt idx="485">
                <c:v>0.85850404954740345</c:v>
              </c:pt>
              <c:pt idx="486">
                <c:v>0.8608861362553597</c:v>
              </c:pt>
              <c:pt idx="487">
                <c:v>0.78608861362553606</c:v>
              </c:pt>
              <c:pt idx="488">
                <c:v>0.76036207717960935</c:v>
              </c:pt>
              <c:pt idx="489">
                <c:v>0.72272510719390182</c:v>
              </c:pt>
              <c:pt idx="490">
                <c:v>0.75559790376369707</c:v>
              </c:pt>
              <c:pt idx="491">
                <c:v>0.74464030490709865</c:v>
              </c:pt>
              <c:pt idx="492">
                <c:v>0.65555026202953792</c:v>
              </c:pt>
              <c:pt idx="493">
                <c:v>0.58408766079085273</c:v>
              </c:pt>
              <c:pt idx="494">
                <c:v>0.51262505955216775</c:v>
              </c:pt>
              <c:pt idx="495">
                <c:v>0.50976655550262029</c:v>
              </c:pt>
              <c:pt idx="496">
                <c:v>0.57122439256788948</c:v>
              </c:pt>
              <c:pt idx="497">
                <c:v>0.67555979037636971</c:v>
              </c:pt>
              <c:pt idx="498">
                <c:v>0.60790852787041438</c:v>
              </c:pt>
              <c:pt idx="499">
                <c:v>0.52739399714149604</c:v>
              </c:pt>
              <c:pt idx="500">
                <c:v>0.52120057170080991</c:v>
              </c:pt>
              <c:pt idx="501">
                <c:v>0.51357789423535016</c:v>
              </c:pt>
              <c:pt idx="502">
                <c:v>0.48022868032396371</c:v>
              </c:pt>
              <c:pt idx="503">
                <c:v>0.54883277751310144</c:v>
              </c:pt>
              <c:pt idx="504">
                <c:v>0.54787994282991903</c:v>
              </c:pt>
              <c:pt idx="505">
                <c:v>0.56169604573606469</c:v>
              </c:pt>
              <c:pt idx="506">
                <c:v>0.53644592663172941</c:v>
              </c:pt>
              <c:pt idx="507">
                <c:v>0.44640304907098627</c:v>
              </c:pt>
              <c:pt idx="508">
                <c:v>0.46736541210100047</c:v>
              </c:pt>
              <c:pt idx="509">
                <c:v>0.53168175321581712</c:v>
              </c:pt>
              <c:pt idx="510">
                <c:v>0.50595521676989041</c:v>
              </c:pt>
              <c:pt idx="511">
                <c:v>0.5569318723201524</c:v>
              </c:pt>
              <c:pt idx="512">
                <c:v>0.53930443068127687</c:v>
              </c:pt>
              <c:pt idx="513">
                <c:v>0.52501191043353979</c:v>
              </c:pt>
              <c:pt idx="514">
                <c:v>0.47641734159123383</c:v>
              </c:pt>
              <c:pt idx="515">
                <c:v>0.45545497856121964</c:v>
              </c:pt>
              <c:pt idx="516">
                <c:v>0.49118627918056212</c:v>
              </c:pt>
              <c:pt idx="517">
                <c:v>0.47832301095759888</c:v>
              </c:pt>
              <c:pt idx="518">
                <c:v>0.48594568842305863</c:v>
              </c:pt>
              <c:pt idx="519">
                <c:v>0.4892806098141973</c:v>
              </c:pt>
              <c:pt idx="520">
                <c:v>0.52405907575035737</c:v>
              </c:pt>
              <c:pt idx="521">
                <c:v>0.54502143878037157</c:v>
              </c:pt>
              <c:pt idx="522">
                <c:v>0.5359695092901382</c:v>
              </c:pt>
              <c:pt idx="523">
                <c:v>0.5259647451167222</c:v>
              </c:pt>
              <c:pt idx="524">
                <c:v>0.49785612196283946</c:v>
              </c:pt>
              <c:pt idx="525">
                <c:v>0.45450214387803722</c:v>
              </c:pt>
              <c:pt idx="526">
                <c:v>0.39399714149595044</c:v>
              </c:pt>
              <c:pt idx="527">
                <c:v>0.43544545021438785</c:v>
              </c:pt>
              <c:pt idx="528">
                <c:v>0.46831824678418288</c:v>
              </c:pt>
              <c:pt idx="529">
                <c:v>0.49166269652215333</c:v>
              </c:pt>
              <c:pt idx="530">
                <c:v>0.51500714626012378</c:v>
              </c:pt>
              <c:pt idx="531">
                <c:v>0.46688899475940926</c:v>
              </c:pt>
              <c:pt idx="532">
                <c:v>0.4954740352548832</c:v>
              </c:pt>
              <c:pt idx="533">
                <c:v>0.56264888041924732</c:v>
              </c:pt>
              <c:pt idx="534">
                <c:v>0.52120057170080991</c:v>
              </c:pt>
              <c:pt idx="535">
                <c:v>0.5416865173892329</c:v>
              </c:pt>
              <c:pt idx="536">
                <c:v>0.47784659361600768</c:v>
              </c:pt>
              <c:pt idx="537">
                <c:v>0.51119580752739391</c:v>
              </c:pt>
              <c:pt idx="538">
                <c:v>0.52453549309194858</c:v>
              </c:pt>
              <c:pt idx="539">
                <c:v>0.57503573130061936</c:v>
              </c:pt>
              <c:pt idx="540">
                <c:v>0.54454502143878036</c:v>
              </c:pt>
              <c:pt idx="541">
                <c:v>0.62601238685088134</c:v>
              </c:pt>
              <c:pt idx="542">
                <c:v>0.6031443544545021</c:v>
              </c:pt>
              <c:pt idx="543">
                <c:v>0.60600285850404956</c:v>
              </c:pt>
              <c:pt idx="544">
                <c:v>0.62696522153406375</c:v>
              </c:pt>
              <c:pt idx="545">
                <c:v>0.61029061457837064</c:v>
              </c:pt>
              <c:pt idx="546">
                <c:v>0.63839923773225338</c:v>
              </c:pt>
              <c:pt idx="547">
                <c:v>0.58265840876607911</c:v>
              </c:pt>
              <c:pt idx="548">
                <c:v>0.70319199618866124</c:v>
              </c:pt>
              <c:pt idx="549">
                <c:v>0.72224868985231061</c:v>
              </c:pt>
              <c:pt idx="550">
                <c:v>0.73558837541686528</c:v>
              </c:pt>
              <c:pt idx="551">
                <c:v>0.67794187708432596</c:v>
              </c:pt>
              <c:pt idx="552">
                <c:v>0.63506431634111471</c:v>
              </c:pt>
              <c:pt idx="553">
                <c:v>0.66079085278704142</c:v>
              </c:pt>
              <c:pt idx="554">
                <c:v>0.7212958551691282</c:v>
              </c:pt>
              <c:pt idx="555">
                <c:v>0.70795616960457353</c:v>
              </c:pt>
              <c:pt idx="556">
                <c:v>0.75607432110528827</c:v>
              </c:pt>
              <c:pt idx="557">
                <c:v>0.73797046212482131</c:v>
              </c:pt>
              <c:pt idx="558">
                <c:v>0.72081943782753699</c:v>
              </c:pt>
              <c:pt idx="559">
                <c:v>0.71891376846117194</c:v>
              </c:pt>
              <c:pt idx="560">
                <c:v>0.6750833730347785</c:v>
              </c:pt>
              <c:pt idx="561">
                <c:v>0.67746545974273453</c:v>
              </c:pt>
              <c:pt idx="562">
                <c:v>0.71700809909480712</c:v>
              </c:pt>
              <c:pt idx="563">
                <c:v>0.68127679847546441</c:v>
              </c:pt>
              <c:pt idx="564">
                <c:v>0.70033349213911378</c:v>
              </c:pt>
              <c:pt idx="565">
                <c:v>0.63839923773225338</c:v>
              </c:pt>
              <c:pt idx="566">
                <c:v>0.64078132444020963</c:v>
              </c:pt>
              <c:pt idx="567">
                <c:v>0.6188661267270128</c:v>
              </c:pt>
              <c:pt idx="568">
                <c:v>0.6031443544545021</c:v>
              </c:pt>
              <c:pt idx="569">
                <c:v>0.61838970938542159</c:v>
              </c:pt>
              <c:pt idx="570">
                <c:v>0.62124821343496905</c:v>
              </c:pt>
              <c:pt idx="571">
                <c:v>0.59838018103858981</c:v>
              </c:pt>
              <c:pt idx="572">
                <c:v>0.59075750357313006</c:v>
              </c:pt>
              <c:pt idx="573">
                <c:v>0.60171510242972848</c:v>
              </c:pt>
              <c:pt idx="574">
                <c:v>0.5979037636969986</c:v>
              </c:pt>
              <c:pt idx="575">
                <c:v>0.58027632205812285</c:v>
              </c:pt>
              <c:pt idx="576">
                <c:v>0.68127679847546441</c:v>
              </c:pt>
              <c:pt idx="577">
                <c:v>0.71986660314435436</c:v>
              </c:pt>
              <c:pt idx="578">
                <c:v>0.61219628394473569</c:v>
              </c:pt>
              <c:pt idx="579">
                <c:v>0.60171510242972848</c:v>
              </c:pt>
              <c:pt idx="580">
                <c:v>0.61553120533587413</c:v>
              </c:pt>
              <c:pt idx="581">
                <c:v>0.61171986660314426</c:v>
              </c:pt>
              <c:pt idx="582">
                <c:v>0.57741781800857561</c:v>
              </c:pt>
              <c:pt idx="583">
                <c:v>0.53692234397332061</c:v>
              </c:pt>
              <c:pt idx="584">
                <c:v>0.53120533587422591</c:v>
              </c:pt>
              <c:pt idx="585">
                <c:v>0.55979037636969986</c:v>
              </c:pt>
              <c:pt idx="586">
                <c:v>0.57837065269175802</c:v>
              </c:pt>
              <c:pt idx="587">
                <c:v>0.55788470700333481</c:v>
              </c:pt>
              <c:pt idx="588">
                <c:v>0.53739876131491182</c:v>
              </c:pt>
              <c:pt idx="589">
                <c:v>0.53072891853263449</c:v>
              </c:pt>
              <c:pt idx="590">
                <c:v>0.52310624106717474</c:v>
              </c:pt>
              <c:pt idx="591">
                <c:v>0.50833730347784667</c:v>
              </c:pt>
              <c:pt idx="592">
                <c:v>0.51214864221057654</c:v>
              </c:pt>
              <c:pt idx="593">
                <c:v>0.47784659361600768</c:v>
              </c:pt>
              <c:pt idx="594">
                <c:v>0.44211529299666519</c:v>
              </c:pt>
              <c:pt idx="595">
                <c:v>0.44402096236303001</c:v>
              </c:pt>
              <c:pt idx="596">
                <c:v>0.47022391615054793</c:v>
              </c:pt>
              <c:pt idx="597">
                <c:v>0.44592663172939484</c:v>
              </c:pt>
              <c:pt idx="598">
                <c:v>0.40495474035254886</c:v>
              </c:pt>
              <c:pt idx="599">
                <c:v>0.36350643163411145</c:v>
              </c:pt>
              <c:pt idx="600">
                <c:v>0.34444973797046208</c:v>
              </c:pt>
              <c:pt idx="601">
                <c:v>0.38542162934730828</c:v>
              </c:pt>
              <c:pt idx="602">
                <c:v>0.38018103858980457</c:v>
              </c:pt>
              <c:pt idx="603">
                <c:v>0.35826584087660795</c:v>
              </c:pt>
              <c:pt idx="604">
                <c:v>0.3968556455454979</c:v>
              </c:pt>
              <c:pt idx="605">
                <c:v>0.38875655073844695</c:v>
              </c:pt>
              <c:pt idx="606">
                <c:v>0.38780371605526431</c:v>
              </c:pt>
              <c:pt idx="607">
                <c:v>0.4430681276798476</c:v>
              </c:pt>
              <c:pt idx="608">
                <c:v>0.43592186755597906</c:v>
              </c:pt>
              <c:pt idx="609">
                <c:v>0.42639352072415426</c:v>
              </c:pt>
              <c:pt idx="610">
                <c:v>0.43020485945688414</c:v>
              </c:pt>
              <c:pt idx="611">
                <c:v>0.46307765602667939</c:v>
              </c:pt>
              <c:pt idx="612">
                <c:v>0.45259647451167218</c:v>
              </c:pt>
              <c:pt idx="613">
                <c:v>0.47879942829919009</c:v>
              </c:pt>
              <c:pt idx="614">
                <c:v>0.47594092424964263</c:v>
              </c:pt>
              <c:pt idx="615">
                <c:v>0.49690328727965705</c:v>
              </c:pt>
              <c:pt idx="616">
                <c:v>0.47498808956646021</c:v>
              </c:pt>
              <c:pt idx="617">
                <c:v>0.50929013816102908</c:v>
              </c:pt>
              <c:pt idx="618">
                <c:v>0.47784659361600768</c:v>
              </c:pt>
              <c:pt idx="619">
                <c:v>0.42067651262505956</c:v>
              </c:pt>
              <c:pt idx="620">
                <c:v>0.42305859933301582</c:v>
              </c:pt>
              <c:pt idx="621">
                <c:v>0.41686517389232969</c:v>
              </c:pt>
              <c:pt idx="622">
                <c:v>0.41305383515959981</c:v>
              </c:pt>
              <c:pt idx="623">
                <c:v>0.39304430681276803</c:v>
              </c:pt>
              <c:pt idx="624">
                <c:v>0.41019533111005235</c:v>
              </c:pt>
              <c:pt idx="625">
                <c:v>0.41543592186755607</c:v>
              </c:pt>
              <c:pt idx="626">
                <c:v>0.41734159123392089</c:v>
              </c:pt>
              <c:pt idx="627">
                <c:v>0.43258694616484039</c:v>
              </c:pt>
              <c:pt idx="628">
                <c:v>0.41495950452596464</c:v>
              </c:pt>
              <c:pt idx="629">
                <c:v>0.39971414959504536</c:v>
              </c:pt>
              <c:pt idx="630">
                <c:v>0.41305383515959981</c:v>
              </c:pt>
              <c:pt idx="631">
                <c:v>0.37208194378275361</c:v>
              </c:pt>
              <c:pt idx="632">
                <c:v>0.39971414959504536</c:v>
              </c:pt>
              <c:pt idx="633">
                <c:v>0.41257741781800861</c:v>
              </c:pt>
              <c:pt idx="634">
                <c:v>0.43401619818961401</c:v>
              </c:pt>
              <c:pt idx="635">
                <c:v>0.42925202477370172</c:v>
              </c:pt>
              <c:pt idx="636">
                <c:v>0.43401619818961401</c:v>
              </c:pt>
              <c:pt idx="637">
                <c:v>0.45069080514530735</c:v>
              </c:pt>
              <c:pt idx="638">
                <c:v>0.44783230109575989</c:v>
              </c:pt>
              <c:pt idx="639">
                <c:v>0.45021438780371614</c:v>
              </c:pt>
              <c:pt idx="640">
                <c:v>0.44211529299666519</c:v>
              </c:pt>
              <c:pt idx="641">
                <c:v>0.42972844211529293</c:v>
              </c:pt>
              <c:pt idx="642">
                <c:v>0.42877560743211052</c:v>
              </c:pt>
              <c:pt idx="643">
                <c:v>0.45736064792758446</c:v>
              </c:pt>
              <c:pt idx="644">
                <c:v>0.4430681276798476</c:v>
              </c:pt>
              <c:pt idx="645">
                <c:v>0.49785612196283946</c:v>
              </c:pt>
              <c:pt idx="646">
                <c:v>0.50929013816102908</c:v>
              </c:pt>
              <c:pt idx="647">
                <c:v>0.49785612196283946</c:v>
              </c:pt>
              <c:pt idx="648">
                <c:v>0.46593616007622685</c:v>
              </c:pt>
              <c:pt idx="649">
                <c:v>0.45783706526917589</c:v>
              </c:pt>
              <c:pt idx="650">
                <c:v>0.4587898999523583</c:v>
              </c:pt>
              <c:pt idx="651">
                <c:v>0.43020485945688414</c:v>
              </c:pt>
              <c:pt idx="652">
                <c:v>0.40352548832777524</c:v>
              </c:pt>
              <c:pt idx="653">
                <c:v>0.40686040971891368</c:v>
              </c:pt>
              <c:pt idx="654">
                <c:v>0.34969032872796579</c:v>
              </c:pt>
              <c:pt idx="655">
                <c:v>0.32634587898999534</c:v>
              </c:pt>
              <c:pt idx="656">
                <c:v>0.31777036684135296</c:v>
              </c:pt>
              <c:pt idx="657">
                <c:v>0.32825154835636017</c:v>
              </c:pt>
              <c:pt idx="658">
                <c:v>0.33635064316341112</c:v>
              </c:pt>
              <c:pt idx="659">
                <c:v>0.32586946164840391</c:v>
              </c:pt>
              <c:pt idx="660">
                <c:v>0.30061934254406864</c:v>
              </c:pt>
              <c:pt idx="661">
                <c:v>0.30490709861838972</c:v>
              </c:pt>
              <c:pt idx="662">
                <c:v>0.28537398761314914</c:v>
              </c:pt>
              <c:pt idx="663">
                <c:v>0.24535493091948557</c:v>
              </c:pt>
              <c:pt idx="664">
                <c:v>0.27060505002382085</c:v>
              </c:pt>
              <c:pt idx="665">
                <c:v>0.28108623153882806</c:v>
              </c:pt>
              <c:pt idx="666">
                <c:v>0.30824202000952838</c:v>
              </c:pt>
              <c:pt idx="667">
                <c:v>0.33920914721295858</c:v>
              </c:pt>
              <c:pt idx="668">
                <c:v>0.33206288708909004</c:v>
              </c:pt>
              <c:pt idx="669">
                <c:v>0.35397808480228687</c:v>
              </c:pt>
              <c:pt idx="670">
                <c:v>0.33539780848022871</c:v>
              </c:pt>
              <c:pt idx="671">
                <c:v>0.30204859456884225</c:v>
              </c:pt>
              <c:pt idx="672">
                <c:v>0.26441162458313472</c:v>
              </c:pt>
              <c:pt idx="673">
                <c:v>0.26155312053358748</c:v>
              </c:pt>
              <c:pt idx="674">
                <c:v>0.31205335874225826</c:v>
              </c:pt>
              <c:pt idx="675">
                <c:v>0.33015721772272522</c:v>
              </c:pt>
              <c:pt idx="676">
                <c:v>0.33349213911386366</c:v>
              </c:pt>
              <c:pt idx="677">
                <c:v>0.34302048594568846</c:v>
              </c:pt>
              <c:pt idx="678">
                <c:v>0.3191996188661268</c:v>
              </c:pt>
              <c:pt idx="679">
                <c:v>0.3191996188661268</c:v>
              </c:pt>
              <c:pt idx="680">
                <c:v>0.32158170557408283</c:v>
              </c:pt>
              <c:pt idx="681">
                <c:v>0.31777036684135296</c:v>
              </c:pt>
              <c:pt idx="682">
                <c:v>0.29966650786088622</c:v>
              </c:pt>
              <c:pt idx="683">
                <c:v>0.28727965697951396</c:v>
              </c:pt>
              <c:pt idx="684">
                <c:v>0.29299666507860889</c:v>
              </c:pt>
              <c:pt idx="685">
                <c:v>0.28442115292996673</c:v>
              </c:pt>
              <c:pt idx="686">
                <c:v>0.29490233444497371</c:v>
              </c:pt>
              <c:pt idx="687">
                <c:v>0.27108146736541205</c:v>
              </c:pt>
              <c:pt idx="688">
                <c:v>0.30061934254406864</c:v>
              </c:pt>
              <c:pt idx="689">
                <c:v>0.32729871367317775</c:v>
              </c:pt>
              <c:pt idx="690">
                <c:v>0.33015721772272522</c:v>
              </c:pt>
              <c:pt idx="691">
                <c:v>0.29919009051929479</c:v>
              </c:pt>
              <c:pt idx="692">
                <c:v>0.2725107193901859</c:v>
              </c:pt>
              <c:pt idx="693">
                <c:v>0.26107670319199627</c:v>
              </c:pt>
              <c:pt idx="694">
                <c:v>0.2262982372558362</c:v>
              </c:pt>
              <c:pt idx="695">
                <c:v>0.21724630776560261</c:v>
              </c:pt>
              <c:pt idx="696">
                <c:v>0.195331110052406</c:v>
              </c:pt>
              <c:pt idx="697">
                <c:v>0.17151024297284412</c:v>
              </c:pt>
              <c:pt idx="698">
                <c:v>0.18103858980466891</c:v>
              </c:pt>
              <c:pt idx="699">
                <c:v>0.15054787994282992</c:v>
              </c:pt>
              <c:pt idx="700">
                <c:v>0.13482610767031922</c:v>
              </c:pt>
              <c:pt idx="701">
                <c:v>0.19342544068604095</c:v>
              </c:pt>
              <c:pt idx="702">
                <c:v>0.20343020485945695</c:v>
              </c:pt>
              <c:pt idx="703">
                <c:v>0.23296808003811331</c:v>
              </c:pt>
              <c:pt idx="704">
                <c:v>0.22153406383992369</c:v>
              </c:pt>
              <c:pt idx="705">
                <c:v>0.20152453549309191</c:v>
              </c:pt>
              <c:pt idx="706">
                <c:v>0.19723677941877082</c:v>
              </c:pt>
              <c:pt idx="707">
                <c:v>0.1705574082896617</c:v>
              </c:pt>
              <c:pt idx="708">
                <c:v>0.19009051929490228</c:v>
              </c:pt>
              <c:pt idx="709">
                <c:v>0.25917103382563123</c:v>
              </c:pt>
              <c:pt idx="710">
                <c:v>0.23392091472129595</c:v>
              </c:pt>
              <c:pt idx="711">
                <c:v>0.19199618866126733</c:v>
              </c:pt>
              <c:pt idx="712">
                <c:v>0.16579323487374942</c:v>
              </c:pt>
              <c:pt idx="713">
                <c:v>0.15292996665078618</c:v>
              </c:pt>
              <c:pt idx="714">
                <c:v>0.15531205335874221</c:v>
              </c:pt>
              <c:pt idx="715">
                <c:v>0.1858027632205812</c:v>
              </c:pt>
              <c:pt idx="716">
                <c:v>0.15531205335874221</c:v>
              </c:pt>
              <c:pt idx="717">
                <c:v>0.15150071462601233</c:v>
              </c:pt>
              <c:pt idx="718">
                <c:v>0.17389232968080037</c:v>
              </c:pt>
              <c:pt idx="719">
                <c:v>0.12625059552167706</c:v>
              </c:pt>
              <c:pt idx="720">
                <c:v>0.13244402096236296</c:v>
              </c:pt>
              <c:pt idx="721">
                <c:v>0.16388756550738437</c:v>
              </c:pt>
              <c:pt idx="722">
                <c:v>0.1796093377798953</c:v>
              </c:pt>
              <c:pt idx="723">
                <c:v>0.18913768461171987</c:v>
              </c:pt>
              <c:pt idx="724">
                <c:v>0.19628394473558841</c:v>
              </c:pt>
              <c:pt idx="725">
                <c:v>0.17532158170557399</c:v>
              </c:pt>
              <c:pt idx="726">
                <c:v>0.19342544068604095</c:v>
              </c:pt>
              <c:pt idx="727">
                <c:v>0.2010481181515007</c:v>
              </c:pt>
              <c:pt idx="728">
                <c:v>0.20771796093377803</c:v>
              </c:pt>
              <c:pt idx="729">
                <c:v>0.21248213434969032</c:v>
              </c:pt>
              <c:pt idx="730">
                <c:v>0.2010481181515007</c:v>
              </c:pt>
              <c:pt idx="731">
                <c:v>0.26060028585040484</c:v>
              </c:pt>
              <c:pt idx="732">
                <c:v>0.31110052405907584</c:v>
              </c:pt>
              <c:pt idx="733">
                <c:v>0.32586946164840391</c:v>
              </c:pt>
              <c:pt idx="734">
                <c:v>0.39971414959504536</c:v>
              </c:pt>
              <c:pt idx="735">
                <c:v>0.40828966174368753</c:v>
              </c:pt>
              <c:pt idx="736">
                <c:v>0.39733206288708911</c:v>
              </c:pt>
              <c:pt idx="737">
                <c:v>0.38018103858980457</c:v>
              </c:pt>
              <c:pt idx="738">
                <c:v>0.30538351595998092</c:v>
              </c:pt>
              <c:pt idx="739">
                <c:v>0.24964268699380665</c:v>
              </c:pt>
              <c:pt idx="740">
                <c:v>0.24440209623630293</c:v>
              </c:pt>
              <c:pt idx="741">
                <c:v>0.21248213434969032</c:v>
              </c:pt>
              <c:pt idx="742">
                <c:v>0.19771319676036203</c:v>
              </c:pt>
              <c:pt idx="743">
                <c:v>0.26155312053358748</c:v>
              </c:pt>
              <c:pt idx="744">
                <c:v>0.23296808003811331</c:v>
              </c:pt>
              <c:pt idx="745">
                <c:v>0.21867555979037645</c:v>
              </c:pt>
              <c:pt idx="746">
                <c:v>0.21248213434969032</c:v>
              </c:pt>
              <c:pt idx="747">
                <c:v>0.23773225345402582</c:v>
              </c:pt>
              <c:pt idx="748">
                <c:v>0.18389709385421638</c:v>
              </c:pt>
              <c:pt idx="749">
                <c:v>0.1958075273939972</c:v>
              </c:pt>
              <c:pt idx="750">
                <c:v>0.22248689852310632</c:v>
              </c:pt>
              <c:pt idx="751">
                <c:v>0.24583134826107678</c:v>
              </c:pt>
              <c:pt idx="752">
                <c:v>0.2782277274892806</c:v>
              </c:pt>
              <c:pt idx="753">
                <c:v>0.3868508813720819</c:v>
              </c:pt>
              <c:pt idx="754">
                <c:v>0.38542162934730828</c:v>
              </c:pt>
              <c:pt idx="755">
                <c:v>0.32920438303954258</c:v>
              </c:pt>
              <c:pt idx="756">
                <c:v>0.44354454502143881</c:v>
              </c:pt>
              <c:pt idx="757">
                <c:v>0.4487851357789423</c:v>
              </c:pt>
              <c:pt idx="758">
                <c:v>0.37208194378275361</c:v>
              </c:pt>
              <c:pt idx="759">
                <c:v>0.35826584087660795</c:v>
              </c:pt>
              <c:pt idx="760">
                <c:v>0.34206765126250605</c:v>
              </c:pt>
              <c:pt idx="761">
                <c:v>0.26869938065745602</c:v>
              </c:pt>
              <c:pt idx="762">
                <c:v>0.24297284421152932</c:v>
              </c:pt>
              <c:pt idx="763">
                <c:v>0.21962839447355886</c:v>
              </c:pt>
              <c:pt idx="764">
                <c:v>0.19485469271081457</c:v>
              </c:pt>
              <c:pt idx="765">
                <c:v>0.20628870890900419</c:v>
              </c:pt>
              <c:pt idx="766">
                <c:v>0.25297760838494532</c:v>
              </c:pt>
              <c:pt idx="767">
                <c:v>0.25059552167698906</c:v>
              </c:pt>
              <c:pt idx="768">
                <c:v>0.21010004764173407</c:v>
              </c:pt>
              <c:pt idx="769">
                <c:v>0.21534063839923778</c:v>
              </c:pt>
              <c:pt idx="770">
                <c:v>0.19437827536922336</c:v>
              </c:pt>
              <c:pt idx="771">
                <c:v>0.17389232968080037</c:v>
              </c:pt>
              <c:pt idx="772">
                <c:v>0.14054311576941392</c:v>
              </c:pt>
              <c:pt idx="773">
                <c:v>0.1391138637446403</c:v>
              </c:pt>
              <c:pt idx="774">
                <c:v>0.12339209147212959</c:v>
              </c:pt>
              <c:pt idx="775">
                <c:v>0.16865173892329688</c:v>
              </c:pt>
              <c:pt idx="776">
                <c:v>0.14197236779418776</c:v>
              </c:pt>
              <c:pt idx="777">
                <c:v>0.14673654121010005</c:v>
              </c:pt>
              <c:pt idx="778">
                <c:v>0.16722248689852304</c:v>
              </c:pt>
              <c:pt idx="779">
                <c:v>0.15102429728442113</c:v>
              </c:pt>
              <c:pt idx="780">
                <c:v>0.13053835159599814</c:v>
              </c:pt>
              <c:pt idx="781">
                <c:v>0.12053358742258213</c:v>
              </c:pt>
              <c:pt idx="782">
                <c:v>8.5755121486422059E-2</c:v>
              </c:pt>
              <c:pt idx="783">
                <c:v>9.909480705097673E-2</c:v>
              </c:pt>
              <c:pt idx="784">
                <c:v>9.1948546927108188E-2</c:v>
              </c:pt>
              <c:pt idx="785">
                <c:v>8.1467365412100978E-2</c:v>
              </c:pt>
              <c:pt idx="786">
                <c:v>9.0995712243925775E-2</c:v>
              </c:pt>
              <c:pt idx="787">
                <c:v>0.10719390185802768</c:v>
              </c:pt>
              <c:pt idx="788">
                <c:v>8.9090042877560727E-2</c:v>
              </c:pt>
              <c:pt idx="789">
                <c:v>8.0990948070509772E-2</c:v>
              </c:pt>
              <c:pt idx="790">
                <c:v>5.9552167698904146E-2</c:v>
              </c:pt>
              <c:pt idx="791">
                <c:v>6.7651262505955323E-2</c:v>
              </c:pt>
              <c:pt idx="792">
                <c:v>8.4325869461648439E-2</c:v>
              </c:pt>
              <c:pt idx="793">
                <c:v>8.1467365412100978E-2</c:v>
              </c:pt>
              <c:pt idx="794">
                <c:v>0.15150071462601233</c:v>
              </c:pt>
              <c:pt idx="795">
                <c:v>0.12672701286326826</c:v>
              </c:pt>
              <c:pt idx="796">
                <c:v>0.11291090995712239</c:v>
              </c:pt>
              <c:pt idx="797">
                <c:v>0.12196283944735598</c:v>
              </c:pt>
              <c:pt idx="798">
                <c:v>9.7189137684611682E-2</c:v>
              </c:pt>
              <c:pt idx="799">
                <c:v>0.10433539780848022</c:v>
              </c:pt>
              <c:pt idx="800">
                <c:v>0.12243925678894718</c:v>
              </c:pt>
              <c:pt idx="801">
                <c:v>0.12243925678894718</c:v>
              </c:pt>
              <c:pt idx="802">
                <c:v>0.10433539780848022</c:v>
              </c:pt>
              <c:pt idx="803">
                <c:v>0.1029061457837066</c:v>
              </c:pt>
              <c:pt idx="804">
                <c:v>3.1919961886612613E-2</c:v>
              </c:pt>
              <c:pt idx="805">
                <c:v>7.6226774654597484E-2</c:v>
              </c:pt>
              <c:pt idx="806">
                <c:v>8.3373034778466026E-2</c:v>
              </c:pt>
              <c:pt idx="807">
                <c:v>6.7174845164363894E-2</c:v>
              </c:pt>
              <c:pt idx="808">
                <c:v>0.10195331110052397</c:v>
              </c:pt>
              <c:pt idx="809">
                <c:v>8.2896617436874598E-2</c:v>
              </c:pt>
              <c:pt idx="810">
                <c:v>6.4316341114816655E-2</c:v>
              </c:pt>
              <c:pt idx="811">
                <c:v>5.9552167698904146E-2</c:v>
              </c:pt>
              <c:pt idx="812">
                <c:v>8.9090042877560727E-2</c:v>
              </c:pt>
              <c:pt idx="813">
                <c:v>0.10481181515007143</c:v>
              </c:pt>
              <c:pt idx="814">
                <c:v>0.10004764173415914</c:v>
              </c:pt>
              <c:pt idx="815">
                <c:v>8.7184373511195901E-2</c:v>
              </c:pt>
              <c:pt idx="816">
                <c:v>0.10576464983325384</c:v>
              </c:pt>
              <c:pt idx="817">
                <c:v>0.13196760362077176</c:v>
              </c:pt>
              <c:pt idx="818">
                <c:v>0.11672224868985226</c:v>
              </c:pt>
              <c:pt idx="819">
                <c:v>0.11910433539780851</c:v>
              </c:pt>
              <c:pt idx="820">
                <c:v>0.10624106717484527</c:v>
              </c:pt>
              <c:pt idx="821">
                <c:v>8.3373034778466026E-2</c:v>
              </c:pt>
              <c:pt idx="822">
                <c:v>0.10433539780848022</c:v>
              </c:pt>
              <c:pt idx="823">
                <c:v>9.6712720343020475E-2</c:v>
              </c:pt>
              <c:pt idx="824">
                <c:v>7.8608861362553517E-2</c:v>
              </c:pt>
              <c:pt idx="825">
                <c:v>6.0028585040495575E-2</c:v>
              </c:pt>
              <c:pt idx="826">
                <c:v>7.0509766555502562E-2</c:v>
              </c:pt>
              <c:pt idx="827">
                <c:v>7.7656026679371104E-2</c:v>
              </c:pt>
              <c:pt idx="828">
                <c:v>9.0995712243925775E-2</c:v>
              </c:pt>
              <c:pt idx="829">
                <c:v>9.7189137684611682E-2</c:v>
              </c:pt>
              <c:pt idx="830">
                <c:v>8.6707956169604472E-2</c:v>
              </c:pt>
              <c:pt idx="831">
                <c:v>0.12863268222963309</c:v>
              </c:pt>
              <c:pt idx="832">
                <c:v>0.10671748451643648</c:v>
              </c:pt>
              <c:pt idx="833">
                <c:v>9.6236303001429269E-2</c:v>
              </c:pt>
              <c:pt idx="834">
                <c:v>0.10338256312529781</c:v>
              </c:pt>
              <c:pt idx="835">
                <c:v>9.004287756074314E-2</c:v>
              </c:pt>
              <c:pt idx="836">
                <c:v>6.812767984754653E-2</c:v>
              </c:pt>
              <c:pt idx="837">
                <c:v>5.4787994282991859E-2</c:v>
              </c:pt>
              <c:pt idx="838">
                <c:v>4.9547403525488365E-2</c:v>
              </c:pt>
              <c:pt idx="839">
                <c:v>3.5731300619342488E-2</c:v>
              </c:pt>
              <c:pt idx="840">
                <c:v>5.764649833253932E-2</c:v>
              </c:pt>
              <c:pt idx="841">
                <c:v>5.9075750357312939E-2</c:v>
              </c:pt>
              <c:pt idx="842">
                <c:v>4.5736064792758491E-2</c:v>
              </c:pt>
              <c:pt idx="843">
                <c:v>1.8103858980466958E-2</c:v>
              </c:pt>
              <c:pt idx="844">
                <c:v>3.6207717960933694E-2</c:v>
              </c:pt>
              <c:pt idx="845">
                <c:v>5.9552167698904146E-2</c:v>
              </c:pt>
              <c:pt idx="846">
                <c:v>8.6707956169604472E-2</c:v>
              </c:pt>
              <c:pt idx="847">
                <c:v>9.9571224392567936E-2</c:v>
              </c:pt>
              <c:pt idx="848">
                <c:v>0.13530252501191042</c:v>
              </c:pt>
              <c:pt idx="849">
                <c:v>0.18294425917103374</c:v>
              </c:pt>
              <c:pt idx="850">
                <c:v>0.17341591233920917</c:v>
              </c:pt>
              <c:pt idx="851">
                <c:v>0.19294902334444974</c:v>
              </c:pt>
              <c:pt idx="852">
                <c:v>0.17198666031443555</c:v>
              </c:pt>
              <c:pt idx="853">
                <c:v>0.12672701286326826</c:v>
              </c:pt>
              <c:pt idx="854">
                <c:v>0.15674130538351605</c:v>
              </c:pt>
              <c:pt idx="855">
                <c:v>0.11529299666507864</c:v>
              </c:pt>
              <c:pt idx="856">
                <c:v>0.13196760362077176</c:v>
              </c:pt>
              <c:pt idx="857">
                <c:v>0.19914244878513587</c:v>
              </c:pt>
              <c:pt idx="858">
                <c:v>0.17579799904716542</c:v>
              </c:pt>
              <c:pt idx="859">
                <c:v>0.18675559790376361</c:v>
              </c:pt>
              <c:pt idx="860">
                <c:v>0.16245831348261075</c:v>
              </c:pt>
              <c:pt idx="861">
                <c:v>0.16722248689852304</c:v>
              </c:pt>
              <c:pt idx="862">
                <c:v>0.17436874702239158</c:v>
              </c:pt>
              <c:pt idx="863">
                <c:v>0.21248213434969032</c:v>
              </c:pt>
              <c:pt idx="864">
                <c:v>0.18723201524535482</c:v>
              </c:pt>
              <c:pt idx="865">
                <c:v>0.20343020485945695</c:v>
              </c:pt>
              <c:pt idx="866">
                <c:v>0.19676036207717962</c:v>
              </c:pt>
              <c:pt idx="867">
                <c:v>0.15626488804192462</c:v>
              </c:pt>
              <c:pt idx="868">
                <c:v>0.14387803716055259</c:v>
              </c:pt>
              <c:pt idx="869">
                <c:v>0.16912815626488809</c:v>
              </c:pt>
              <c:pt idx="870">
                <c:v>0.17389232968080037</c:v>
              </c:pt>
              <c:pt idx="871">
                <c:v>0.13625535969509284</c:v>
              </c:pt>
              <c:pt idx="872">
                <c:v>0.16245831348261075</c:v>
              </c:pt>
              <c:pt idx="873">
                <c:v>0.16388756550738437</c:v>
              </c:pt>
              <c:pt idx="874">
                <c:v>0.15054787994282992</c:v>
              </c:pt>
              <c:pt idx="875">
                <c:v>0.13577894235350163</c:v>
              </c:pt>
              <c:pt idx="876">
                <c:v>0.10909957122439251</c:v>
              </c:pt>
              <c:pt idx="877">
                <c:v>0.11005240590757515</c:v>
              </c:pt>
              <c:pt idx="878">
                <c:v>0.11576941400666985</c:v>
              </c:pt>
              <c:pt idx="879">
                <c:v>0.13053835159599814</c:v>
              </c:pt>
              <c:pt idx="880">
                <c:v>0.13673177703668404</c:v>
              </c:pt>
              <c:pt idx="881">
                <c:v>0.13673177703668404</c:v>
              </c:pt>
              <c:pt idx="882">
                <c:v>0.16388756550738437</c:v>
              </c:pt>
              <c:pt idx="883">
                <c:v>0.16674606955693183</c:v>
              </c:pt>
              <c:pt idx="884">
                <c:v>0.14387803716055259</c:v>
              </c:pt>
              <c:pt idx="885">
                <c:v>0.13101476893758934</c:v>
              </c:pt>
              <c:pt idx="886">
                <c:v>0.15388280133396859</c:v>
              </c:pt>
              <c:pt idx="887">
                <c:v>0.13434969032872801</c:v>
              </c:pt>
              <c:pt idx="888">
                <c:v>0.14626012386850884</c:v>
              </c:pt>
              <c:pt idx="889">
                <c:v>0.14292520247737017</c:v>
              </c:pt>
              <c:pt idx="890">
                <c:v>0.12482134349690321</c:v>
              </c:pt>
              <c:pt idx="891">
                <c:v>0.1338732729871368</c:v>
              </c:pt>
              <c:pt idx="892">
                <c:v>0.14721295855169125</c:v>
              </c:pt>
              <c:pt idx="893">
                <c:v>0.12148642210576455</c:v>
              </c:pt>
              <c:pt idx="894">
                <c:v>0.13720819437827547</c:v>
              </c:pt>
              <c:pt idx="895">
                <c:v>0.13863744640304909</c:v>
              </c:pt>
              <c:pt idx="896">
                <c:v>0.13863744640304909</c:v>
              </c:pt>
              <c:pt idx="897">
                <c:v>0.11576941400666985</c:v>
              </c:pt>
              <c:pt idx="898">
                <c:v>8.0514530728918565E-2</c:v>
              </c:pt>
              <c:pt idx="899">
                <c:v>6.812767984754653E-2</c:v>
              </c:pt>
              <c:pt idx="900">
                <c:v>0.11052882324916635</c:v>
              </c:pt>
              <c:pt idx="901">
                <c:v>0.11148165793234877</c:v>
              </c:pt>
              <c:pt idx="902">
                <c:v>0.11148165793234877</c:v>
              </c:pt>
              <c:pt idx="903">
                <c:v>9.2901381610290601E-2</c:v>
              </c:pt>
              <c:pt idx="904">
                <c:v>0.10004764173415914</c:v>
              </c:pt>
              <c:pt idx="905">
                <c:v>0.11672224868985226</c:v>
              </c:pt>
              <c:pt idx="906">
                <c:v>8.8137208194378314E-2</c:v>
              </c:pt>
              <c:pt idx="907">
                <c:v>0.10052405907575035</c:v>
              </c:pt>
              <c:pt idx="908">
                <c:v>6.7174845164363894E-2</c:v>
              </c:pt>
              <c:pt idx="909">
                <c:v>7.384468794664123E-2</c:v>
              </c:pt>
              <c:pt idx="910">
                <c:v>4.0019056693663568E-2</c:v>
              </c:pt>
              <c:pt idx="911">
                <c:v>-6.6698427822772244E-3</c:v>
              </c:pt>
              <c:pt idx="912">
                <c:v>-7.6226774654597484E-3</c:v>
              </c:pt>
              <c:pt idx="913">
                <c:v>3.8113387327298742E-3</c:v>
              </c:pt>
              <c:pt idx="914">
                <c:v>2.4297284421152865E-2</c:v>
              </c:pt>
              <c:pt idx="915">
                <c:v>2.0485945688422991E-2</c:v>
              </c:pt>
              <c:pt idx="916">
                <c:v>1.4292520247737084E-2</c:v>
              </c:pt>
              <c:pt idx="917">
                <c:v>-1.0004764173415892E-2</c:v>
              </c:pt>
              <c:pt idx="918">
                <c:v>7.1462601238685419E-3</c:v>
              </c:pt>
              <c:pt idx="919">
                <c:v>3.4302048594568868E-2</c:v>
              </c:pt>
              <c:pt idx="920">
                <c:v>5.2882324916627033E-2</c:v>
              </c:pt>
              <c:pt idx="921">
                <c:v>3.8589804668889949E-2</c:v>
              </c:pt>
              <c:pt idx="922">
                <c:v>4.1924726060028616E-2</c:v>
              </c:pt>
              <c:pt idx="923">
                <c:v>5.7170080990948113E-2</c:v>
              </c:pt>
              <c:pt idx="924">
                <c:v>5.764649833253932E-2</c:v>
              </c:pt>
              <c:pt idx="925">
                <c:v>3.5731300619342488E-2</c:v>
              </c:pt>
              <c:pt idx="926">
                <c:v>4.3353978084802236E-2</c:v>
              </c:pt>
              <c:pt idx="927">
                <c:v>6.7651262505955323E-2</c:v>
              </c:pt>
              <c:pt idx="928">
                <c:v>6.1457837065269194E-2</c:v>
              </c:pt>
              <c:pt idx="929">
                <c:v>3.9066222010481155E-2</c:v>
              </c:pt>
              <c:pt idx="930">
                <c:v>5.9552167698904146E-2</c:v>
              </c:pt>
              <c:pt idx="931">
                <c:v>6.0028585040495575E-2</c:v>
              </c:pt>
              <c:pt idx="932">
                <c:v>8.0990948070509772E-2</c:v>
              </c:pt>
              <c:pt idx="933">
                <c:v>7.8132444020962311E-2</c:v>
              </c:pt>
              <c:pt idx="934">
                <c:v>6.2887089090042814E-2</c:v>
              </c:pt>
              <c:pt idx="935">
                <c:v>6.4316341114816655E-2</c:v>
              </c:pt>
              <c:pt idx="936">
                <c:v>5.1453072891853191E-2</c:v>
              </c:pt>
              <c:pt idx="937">
                <c:v>5.9552167698904146E-2</c:v>
              </c:pt>
              <c:pt idx="938">
                <c:v>5.1453072891853191E-2</c:v>
              </c:pt>
              <c:pt idx="939">
                <c:v>4.7641734159123317E-2</c:v>
              </c:pt>
              <c:pt idx="940">
                <c:v>2.3344449737970452E-2</c:v>
              </c:pt>
              <c:pt idx="941">
                <c:v>2.2868032396379245E-2</c:v>
              </c:pt>
              <c:pt idx="942">
                <c:v>4.8594568842305952E-2</c:v>
              </c:pt>
              <c:pt idx="943">
                <c:v>8.6707956169604472E-2</c:v>
              </c:pt>
              <c:pt idx="944">
                <c:v>0.11481657932348743</c:v>
              </c:pt>
              <c:pt idx="945">
                <c:v>0.13292043830395417</c:v>
              </c:pt>
              <c:pt idx="946">
                <c:v>0.14768937589328246</c:v>
              </c:pt>
              <c:pt idx="947">
                <c:v>0.14959504525964751</c:v>
              </c:pt>
              <c:pt idx="948">
                <c:v>0.12482134349690321</c:v>
              </c:pt>
              <c:pt idx="949">
                <c:v>0.11481657932348743</c:v>
              </c:pt>
              <c:pt idx="950">
                <c:v>0.1081467365412101</c:v>
              </c:pt>
              <c:pt idx="951">
                <c:v>0.11767508337303467</c:v>
              </c:pt>
              <c:pt idx="952">
                <c:v>0.154835636017151</c:v>
              </c:pt>
              <c:pt idx="953">
                <c:v>0.20485945688423057</c:v>
              </c:pt>
              <c:pt idx="954">
                <c:v>0.19056693663649349</c:v>
              </c:pt>
              <c:pt idx="955">
                <c:v>0.17389232968080037</c:v>
              </c:pt>
              <c:pt idx="956">
                <c:v>0.18103858980466891</c:v>
              </c:pt>
              <c:pt idx="957">
                <c:v>0.23058599333015728</c:v>
              </c:pt>
              <c:pt idx="958">
                <c:v>0.27727489280609818</c:v>
              </c:pt>
              <c:pt idx="959">
                <c:v>0.25202477370176268</c:v>
              </c:pt>
              <c:pt idx="960">
                <c:v>0.26869938065745602</c:v>
              </c:pt>
              <c:pt idx="961">
                <c:v>0.26393520724154351</c:v>
              </c:pt>
              <c:pt idx="962">
                <c:v>0.24106717484516427</c:v>
              </c:pt>
              <c:pt idx="963">
                <c:v>0.31252977608384946</c:v>
              </c:pt>
              <c:pt idx="964">
                <c:v>0.32920438303954258</c:v>
              </c:pt>
              <c:pt idx="965">
                <c:v>0.32062887089090042</c:v>
              </c:pt>
              <c:pt idx="966">
                <c:v>0.33015721772272522</c:v>
              </c:pt>
              <c:pt idx="967">
                <c:v>0.32872796569795137</c:v>
              </c:pt>
              <c:pt idx="968">
                <c:v>0.3344449737970463</c:v>
              </c:pt>
              <c:pt idx="969">
                <c:v>0.32015245354930921</c:v>
              </c:pt>
              <c:pt idx="970">
                <c:v>0.29776083849452117</c:v>
              </c:pt>
              <c:pt idx="971">
                <c:v>0.29299666507860889</c:v>
              </c:pt>
              <c:pt idx="972">
                <c:v>0.28203906622201047</c:v>
              </c:pt>
              <c:pt idx="973">
                <c:v>0.25440686040971894</c:v>
              </c:pt>
              <c:pt idx="974">
                <c:v>0.23249166269652211</c:v>
              </c:pt>
              <c:pt idx="975">
                <c:v>0.21867555979037645</c:v>
              </c:pt>
              <c:pt idx="976">
                <c:v>0.1958075273939972</c:v>
              </c:pt>
              <c:pt idx="977">
                <c:v>0.15769414006669846</c:v>
              </c:pt>
              <c:pt idx="978">
                <c:v>0.19390185802763216</c:v>
              </c:pt>
              <c:pt idx="979">
                <c:v>0.17579799904716542</c:v>
              </c:pt>
              <c:pt idx="980">
                <c:v>0.18151500714626012</c:v>
              </c:pt>
              <c:pt idx="981">
                <c:v>0.16769890424011424</c:v>
              </c:pt>
              <c:pt idx="982">
                <c:v>0.12720343020485947</c:v>
              </c:pt>
              <c:pt idx="983">
                <c:v>0.10909957122439251</c:v>
              </c:pt>
              <c:pt idx="984">
                <c:v>9.1472129585516981E-2</c:v>
              </c:pt>
              <c:pt idx="985">
                <c:v>7.0033349213911356E-2</c:v>
              </c:pt>
              <c:pt idx="986">
                <c:v>5.2882324916627033E-2</c:v>
              </c:pt>
              <c:pt idx="987">
                <c:v>3.239637922820382E-2</c:v>
              </c:pt>
              <c:pt idx="988">
                <c:v>3.1443544545021407E-2</c:v>
              </c:pt>
              <c:pt idx="989">
                <c:v>6.6698427822772688E-2</c:v>
              </c:pt>
              <c:pt idx="990">
                <c:v>5.4787994282991859E-2</c:v>
              </c:pt>
              <c:pt idx="991">
                <c:v>8.4802286803239646E-2</c:v>
              </c:pt>
              <c:pt idx="992">
                <c:v>7.0033349213911356E-2</c:v>
              </c:pt>
              <c:pt idx="993">
                <c:v>5.6693663649356907E-2</c:v>
              </c:pt>
              <c:pt idx="994">
                <c:v>9.0519294902334346E-2</c:v>
              </c:pt>
              <c:pt idx="995">
                <c:v>5.3835159599809446E-2</c:v>
              </c:pt>
              <c:pt idx="996">
                <c:v>5.62172463077657E-2</c:v>
              </c:pt>
              <c:pt idx="997">
                <c:v>3.5731300619342488E-2</c:v>
              </c:pt>
              <c:pt idx="998">
                <c:v>5.62172463077657E-2</c:v>
              </c:pt>
              <c:pt idx="999">
                <c:v>2.52501191043355E-2</c:v>
              </c:pt>
              <c:pt idx="1000">
                <c:v>1.476893758932829E-2</c:v>
              </c:pt>
              <c:pt idx="1001">
                <c:v>1.1434016198189623E-2</c:v>
              </c:pt>
              <c:pt idx="1002">
                <c:v>2.7632205812291533E-2</c:v>
              </c:pt>
              <c:pt idx="1003">
                <c:v>2.0009528346831784E-2</c:v>
              </c:pt>
              <c:pt idx="1004">
                <c:v>3.4302048594568868E-2</c:v>
              </c:pt>
              <c:pt idx="1005">
                <c:v>4.4306812767984649E-2</c:v>
              </c:pt>
              <c:pt idx="1006">
                <c:v>3.4302048594568868E-2</c:v>
              </c:pt>
              <c:pt idx="1007">
                <c:v>4.2401143401619823E-2</c:v>
              </c:pt>
              <c:pt idx="1008">
                <c:v>2.4773701762744071E-2</c:v>
              </c:pt>
              <c:pt idx="1009">
                <c:v>-2.3820867079561436E-3</c:v>
              </c:pt>
              <c:pt idx="1010">
                <c:v>1.1910433539780829E-2</c:v>
              </c:pt>
              <c:pt idx="1011">
                <c:v>-1.4292520247737306E-3</c:v>
              </c:pt>
              <c:pt idx="1012">
                <c:v>4.7641734159122873E-3</c:v>
              </c:pt>
              <c:pt idx="1013">
                <c:v>1.3816102906145877E-2</c:v>
              </c:pt>
              <c:pt idx="1014">
                <c:v>2.7155788470700326E-2</c:v>
              </c:pt>
              <c:pt idx="1015">
                <c:v>2.8108623153882739E-2</c:v>
              </c:pt>
              <c:pt idx="1016">
                <c:v>3.5254883277751281E-2</c:v>
              </c:pt>
              <c:pt idx="1017">
                <c:v>2.5726536445926707E-2</c:v>
              </c:pt>
              <c:pt idx="1018">
                <c:v>2.4297284421152865E-2</c:v>
              </c:pt>
              <c:pt idx="1019">
                <c:v>3.3825631252977661E-2</c:v>
              </c:pt>
              <c:pt idx="1020">
                <c:v>2.2868032396379245E-2</c:v>
              </c:pt>
              <c:pt idx="1021">
                <c:v>7.6226774654597484E-3</c:v>
              </c:pt>
              <c:pt idx="1022">
                <c:v>1.9056693663649371E-2</c:v>
              </c:pt>
              <c:pt idx="1023">
                <c:v>6.6698427822773354E-3</c:v>
              </c:pt>
              <c:pt idx="1024">
                <c:v>1.0004764173416003E-2</c:v>
              </c:pt>
              <c:pt idx="1025">
                <c:v>6.6698427822773354E-3</c:v>
              </c:pt>
              <c:pt idx="1026">
                <c:v>1.5721772272510703E-2</c:v>
              </c:pt>
              <c:pt idx="1027">
                <c:v>-9.5283468318246856E-3</c:v>
              </c:pt>
              <c:pt idx="1028">
                <c:v>-2.6202953787517913E-2</c:v>
              </c:pt>
              <c:pt idx="1029">
                <c:v>-4.287756074321103E-2</c:v>
              </c:pt>
              <c:pt idx="1030">
                <c:v>-5.0976655550261984E-2</c:v>
              </c:pt>
              <c:pt idx="1031">
                <c:v>-3.1443544545021407E-2</c:v>
              </c:pt>
              <c:pt idx="1032">
                <c:v>-2.0009528346831784E-2</c:v>
              </c:pt>
              <c:pt idx="1033">
                <c:v>4.7641734159120652E-4</c:v>
              </c:pt>
              <c:pt idx="1034">
                <c:v>1.5245354930919497E-2</c:v>
              </c:pt>
              <c:pt idx="1035">
                <c:v>5.1929490233444398E-2</c:v>
              </c:pt>
              <c:pt idx="1036">
                <c:v>7.7179609337779898E-2</c:v>
              </c:pt>
              <c:pt idx="1037">
                <c:v>6.9080514530728943E-2</c:v>
              </c:pt>
              <c:pt idx="1038">
                <c:v>5.4311576941400652E-2</c:v>
              </c:pt>
              <c:pt idx="1039">
                <c:v>5.8599333015721733E-2</c:v>
              </c:pt>
              <c:pt idx="1040">
                <c:v>6.4792758456407862E-2</c:v>
              </c:pt>
              <c:pt idx="1041">
                <c:v>7.4321105288232436E-2</c:v>
              </c:pt>
              <c:pt idx="1042">
                <c:v>7.2891853263458817E-2</c:v>
              </c:pt>
              <c:pt idx="1043">
                <c:v>8.861362553596952E-2</c:v>
              </c:pt>
              <c:pt idx="1044">
                <c:v>0.1024297284421154</c:v>
              </c:pt>
              <c:pt idx="1045">
                <c:v>9.7189137684611682E-2</c:v>
              </c:pt>
              <c:pt idx="1046">
                <c:v>9.7189137684611682E-2</c:v>
              </c:pt>
              <c:pt idx="1047">
                <c:v>7.7656026679371104E-2</c:v>
              </c:pt>
              <c:pt idx="1048">
                <c:v>8.3373034778466026E-2</c:v>
              </c:pt>
              <c:pt idx="1049">
                <c:v>0.11005240590757515</c:v>
              </c:pt>
              <c:pt idx="1050">
                <c:v>0.10147689375893276</c:v>
              </c:pt>
              <c:pt idx="1051">
                <c:v>0.12291567413053839</c:v>
              </c:pt>
              <c:pt idx="1052">
                <c:v>0.11338732729871359</c:v>
              </c:pt>
              <c:pt idx="1053">
                <c:v>0.10528823249166264</c:v>
              </c:pt>
              <c:pt idx="1054">
                <c:v>0.11291090995712239</c:v>
              </c:pt>
              <c:pt idx="1055">
                <c:v>0.14149595045259655</c:v>
              </c:pt>
              <c:pt idx="1056">
                <c:v>0.17246307765602675</c:v>
              </c:pt>
              <c:pt idx="1057">
                <c:v>0.15007146260123871</c:v>
              </c:pt>
              <c:pt idx="1058">
                <c:v>0.1238685088137208</c:v>
              </c:pt>
              <c:pt idx="1059">
                <c:v>0.1291090995712243</c:v>
              </c:pt>
              <c:pt idx="1060">
                <c:v>0.1333968556455456</c:v>
              </c:pt>
              <c:pt idx="1061">
                <c:v>0.14149595045259655</c:v>
              </c:pt>
              <c:pt idx="1062">
                <c:v>0.15054787994282992</c:v>
              </c:pt>
              <c:pt idx="1063">
                <c:v>0.14149595045259655</c:v>
              </c:pt>
              <c:pt idx="1064">
                <c:v>0.10433539780848022</c:v>
              </c:pt>
              <c:pt idx="1065">
                <c:v>0.11481657932348743</c:v>
              </c:pt>
              <c:pt idx="1066">
                <c:v>0.12339209147212959</c:v>
              </c:pt>
              <c:pt idx="1067">
                <c:v>9.1472129585516981E-2</c:v>
              </c:pt>
              <c:pt idx="1068">
                <c:v>9.0519294902334346E-2</c:v>
              </c:pt>
              <c:pt idx="1069">
                <c:v>9.7665555026202888E-2</c:v>
              </c:pt>
              <c:pt idx="1070">
                <c:v>0.1024297284421154</c:v>
              </c:pt>
              <c:pt idx="1071">
                <c:v>0.1081467365412101</c:v>
              </c:pt>
              <c:pt idx="1072">
                <c:v>8.4325869461648439E-2</c:v>
              </c:pt>
              <c:pt idx="1073">
                <c:v>6.4792758456407862E-2</c:v>
              </c:pt>
              <c:pt idx="1074">
                <c:v>8.7184373511195901E-2</c:v>
              </c:pt>
              <c:pt idx="1075">
                <c:v>9.2424964268699394E-2</c:v>
              </c:pt>
              <c:pt idx="1076">
                <c:v>8.7184373511195901E-2</c:v>
              </c:pt>
              <c:pt idx="1077">
                <c:v>8.2420200095283391E-2</c:v>
              </c:pt>
              <c:pt idx="1078">
                <c:v>8.3849452120057233E-2</c:v>
              </c:pt>
              <c:pt idx="1079">
                <c:v>9.0995712243925775E-2</c:v>
              </c:pt>
              <c:pt idx="1080">
                <c:v>9.2424964268699394E-2</c:v>
              </c:pt>
              <c:pt idx="1081">
                <c:v>8.9090042877560727E-2</c:v>
              </c:pt>
              <c:pt idx="1082">
                <c:v>9.0995712243925775E-2</c:v>
              </c:pt>
              <c:pt idx="1083">
                <c:v>5.2405907575035826E-2</c:v>
              </c:pt>
              <c:pt idx="1084">
                <c:v>3.09671272034302E-2</c:v>
              </c:pt>
              <c:pt idx="1085">
                <c:v>1.048118151500721E-2</c:v>
              </c:pt>
              <c:pt idx="1086">
                <c:v>2.2391615054788039E-2</c:v>
              </c:pt>
              <c:pt idx="1087">
                <c:v>4.287756074321103E-2</c:v>
              </c:pt>
              <c:pt idx="1088">
                <c:v>4.7641734159123317E-2</c:v>
              </c:pt>
              <c:pt idx="1089">
                <c:v>5.2882324916627033E-2</c:v>
              </c:pt>
              <c:pt idx="1090">
                <c:v>4.5736064792758491E-2</c:v>
              </c:pt>
              <c:pt idx="1091">
                <c:v>3.7160552644116329E-2</c:v>
              </c:pt>
              <c:pt idx="1092">
                <c:v>2.0962363030014197E-2</c:v>
              </c:pt>
              <c:pt idx="1093">
                <c:v>2.8108623153882739E-2</c:v>
              </c:pt>
              <c:pt idx="1094">
                <c:v>2.4773701762744071E-2</c:v>
              </c:pt>
              <c:pt idx="1095">
                <c:v>1.4292520247737084E-2</c:v>
              </c:pt>
              <c:pt idx="1096">
                <c:v>2.4297284421152865E-2</c:v>
              </c:pt>
              <c:pt idx="1097">
                <c:v>2.2868032396379245E-2</c:v>
              </c:pt>
              <c:pt idx="1098">
                <c:v>2.52501191043355E-2</c:v>
              </c:pt>
              <c:pt idx="1099">
                <c:v>4.1924726060028616E-2</c:v>
              </c:pt>
              <c:pt idx="1100">
                <c:v>3.3825631252977661E-2</c:v>
              </c:pt>
              <c:pt idx="1101">
                <c:v>3.1443544545021407E-2</c:v>
              </c:pt>
              <c:pt idx="1102">
                <c:v>3.2872796569795248E-2</c:v>
              </c:pt>
              <c:pt idx="1103">
                <c:v>3.5731300619342488E-2</c:v>
              </c:pt>
              <c:pt idx="1104">
                <c:v>2.667937112910912E-2</c:v>
              </c:pt>
              <c:pt idx="1105">
                <c:v>3.3349213911386677E-3</c:v>
              </c:pt>
              <c:pt idx="1106">
                <c:v>4.8118151500714523E-2</c:v>
              </c:pt>
              <c:pt idx="1107">
                <c:v>3.8589804668889949E-2</c:v>
              </c:pt>
              <c:pt idx="1108">
                <c:v>3.1443544545021407E-2</c:v>
              </c:pt>
              <c:pt idx="1109">
                <c:v>1.5721772272510703E-2</c:v>
              </c:pt>
              <c:pt idx="1110">
                <c:v>1.5721772272510703E-2</c:v>
              </c:pt>
              <c:pt idx="1111">
                <c:v>3.0014292520247787E-2</c:v>
              </c:pt>
              <c:pt idx="1112">
                <c:v>1.9056693663649371E-2</c:v>
              </c:pt>
              <c:pt idx="1113">
                <c:v>3.09671272034302E-2</c:v>
              </c:pt>
              <c:pt idx="1114">
                <c:v>4.144830871843741E-2</c:v>
              </c:pt>
              <c:pt idx="1115">
                <c:v>4.4783230109576078E-2</c:v>
              </c:pt>
              <c:pt idx="1116">
                <c:v>5.0976655550261984E-2</c:v>
              </c:pt>
              <c:pt idx="1117">
                <c:v>4.0019056693663568E-2</c:v>
              </c:pt>
              <c:pt idx="1118">
                <c:v>8.5755121486421615E-3</c:v>
              </c:pt>
              <c:pt idx="1119">
                <c:v>3.0014292520247787E-2</c:v>
              </c:pt>
              <c:pt idx="1120">
                <c:v>3.3825631252977661E-2</c:v>
              </c:pt>
              <c:pt idx="1121">
                <c:v>2.1915197713196832E-2</c:v>
              </c:pt>
              <c:pt idx="1122">
                <c:v>1.7627441638875752E-2</c:v>
              </c:pt>
              <c:pt idx="1123">
                <c:v>1.1434016198189623E-2</c:v>
              </c:pt>
              <c:pt idx="1124">
                <c:v>3.8589804668889949E-2</c:v>
              </c:pt>
              <c:pt idx="1125">
                <c:v>4.0971891376846203E-2</c:v>
              </c:pt>
              <c:pt idx="1126">
                <c:v>4.2401143401619823E-2</c:v>
              </c:pt>
              <c:pt idx="1127">
                <c:v>2.4297284421152865E-2</c:v>
              </c:pt>
              <c:pt idx="1128">
                <c:v>2.667937112910912E-2</c:v>
              </c:pt>
              <c:pt idx="1129">
                <c:v>6.4792758456407862E-2</c:v>
              </c:pt>
              <c:pt idx="1130">
                <c:v>5.5740828966174272E-2</c:v>
              </c:pt>
              <c:pt idx="1131">
                <c:v>5.5740828966174272E-2</c:v>
              </c:pt>
              <c:pt idx="1132">
                <c:v>3.6684135302525123E-2</c:v>
              </c:pt>
              <c:pt idx="1133">
                <c:v>2.0485945688422991E-2</c:v>
              </c:pt>
              <c:pt idx="1134">
                <c:v>3.9066222010481155E-2</c:v>
              </c:pt>
              <c:pt idx="1135">
                <c:v>7.1939018580276404E-2</c:v>
              </c:pt>
              <c:pt idx="1136">
                <c:v>7.9561696045736152E-2</c:v>
              </c:pt>
              <c:pt idx="1137">
                <c:v>6.6222010481181481E-2</c:v>
              </c:pt>
              <c:pt idx="1138">
                <c:v>8.0038113387327359E-2</c:v>
              </c:pt>
              <c:pt idx="1139">
                <c:v>9.9571224392567936E-2</c:v>
              </c:pt>
              <c:pt idx="1140">
                <c:v>9.0519294902334346E-2</c:v>
              </c:pt>
              <c:pt idx="1141">
                <c:v>0.12005717008099093</c:v>
              </c:pt>
              <c:pt idx="1142">
                <c:v>0.11052882324916635</c:v>
              </c:pt>
              <c:pt idx="1143">
                <c:v>0.10433539780848022</c:v>
              </c:pt>
              <c:pt idx="1144">
                <c:v>9.9571224392567936E-2</c:v>
              </c:pt>
              <c:pt idx="1145">
                <c:v>9.433063363506422E-2</c:v>
              </c:pt>
              <c:pt idx="1146">
                <c:v>0.10100047641734156</c:v>
              </c:pt>
              <c:pt idx="1147">
                <c:v>0.14340161981896138</c:v>
              </c:pt>
              <c:pt idx="1148">
                <c:v>0.15245354930919475</c:v>
              </c:pt>
              <c:pt idx="1149">
                <c:v>0.12815626488804188</c:v>
              </c:pt>
              <c:pt idx="1150">
                <c:v>0.11576941400666985</c:v>
              </c:pt>
              <c:pt idx="1151">
                <c:v>0.12434492615531201</c:v>
              </c:pt>
              <c:pt idx="1152">
                <c:v>0.10338256312529781</c:v>
              </c:pt>
              <c:pt idx="1153">
                <c:v>9.1472129585516981E-2</c:v>
              </c:pt>
              <c:pt idx="1154">
                <c:v>7.8608861362553517E-2</c:v>
              </c:pt>
              <c:pt idx="1155">
                <c:v>4.1924726060028616E-2</c:v>
              </c:pt>
              <c:pt idx="1156">
                <c:v>2.3344449737970452E-2</c:v>
              </c:pt>
              <c:pt idx="1157">
                <c:v>1.3816102906145877E-2</c:v>
              </c:pt>
              <c:pt idx="1158">
                <c:v>-1.1910433539780829E-2</c:v>
              </c:pt>
              <c:pt idx="1159">
                <c:v>1.1434016198189623E-2</c:v>
              </c:pt>
              <c:pt idx="1160">
                <c:v>2.3344449737970452E-2</c:v>
              </c:pt>
              <c:pt idx="1161">
                <c:v>1.7151024297284323E-2</c:v>
              </c:pt>
              <c:pt idx="1162">
                <c:v>3.9066222010481155E-2</c:v>
              </c:pt>
              <c:pt idx="1163">
                <c:v>3.09671272034302E-2</c:v>
              </c:pt>
              <c:pt idx="1164">
                <c:v>2.667937112910912E-2</c:v>
              </c:pt>
              <c:pt idx="1165">
                <c:v>4.287756074321103E-2</c:v>
              </c:pt>
              <c:pt idx="1166">
                <c:v>4.0019056693663568E-2</c:v>
              </c:pt>
              <c:pt idx="1167">
                <c:v>8.3373034778466026E-2</c:v>
              </c:pt>
              <c:pt idx="1168">
                <c:v>7.6703191996188691E-2</c:v>
              </c:pt>
              <c:pt idx="1169">
                <c:v>7.384468794664123E-2</c:v>
              </c:pt>
              <c:pt idx="1170">
                <c:v>6.1934254406860401E-2</c:v>
              </c:pt>
              <c:pt idx="1171">
                <c:v>6.3839923773225449E-2</c:v>
              </c:pt>
              <c:pt idx="1172">
                <c:v>4.4783230109576078E-2</c:v>
              </c:pt>
              <c:pt idx="1173">
                <c:v>3.5254883277751281E-2</c:v>
              </c:pt>
              <c:pt idx="1174">
                <c:v>2.0009528346831784E-2</c:v>
              </c:pt>
              <c:pt idx="1175">
                <c:v>1.3816102906145877E-2</c:v>
              </c:pt>
              <c:pt idx="1176">
                <c:v>6.6698427822773354E-3</c:v>
              </c:pt>
              <c:pt idx="1177">
                <c:v>2.3344449737970452E-2</c:v>
              </c:pt>
              <c:pt idx="1178">
                <c:v>3.0014292520247787E-2</c:v>
              </c:pt>
              <c:pt idx="1179">
                <c:v>2.7632205812291533E-2</c:v>
              </c:pt>
              <c:pt idx="1180">
                <c:v>2.1438780371605626E-2</c:v>
              </c:pt>
              <c:pt idx="1181">
                <c:v>8.099094807050955E-3</c:v>
              </c:pt>
              <c:pt idx="1182">
                <c:v>2.2391615054788039E-2</c:v>
              </c:pt>
              <c:pt idx="1183">
                <c:v>2.9061457837065374E-2</c:v>
              </c:pt>
              <c:pt idx="1184">
                <c:v>3.3349213911386455E-2</c:v>
              </c:pt>
              <c:pt idx="1185">
                <c:v>2.52501191043355E-2</c:v>
              </c:pt>
              <c:pt idx="1186">
                <c:v>5.9075750357312939E-2</c:v>
              </c:pt>
              <c:pt idx="1187">
                <c:v>4.3353978084802236E-2</c:v>
              </c:pt>
              <c:pt idx="1188">
                <c:v>3.2872796569795248E-2</c:v>
              </c:pt>
              <c:pt idx="1189">
                <c:v>4.3830395426393443E-2</c:v>
              </c:pt>
              <c:pt idx="1190">
                <c:v>4.5736064792758491E-2</c:v>
              </c:pt>
              <c:pt idx="1191">
                <c:v>2.6202953787517913E-2</c:v>
              </c:pt>
              <c:pt idx="1192">
                <c:v>2.0485945688422991E-2</c:v>
              </c:pt>
              <c:pt idx="1193">
                <c:v>6.6698427822773354E-3</c:v>
              </c:pt>
              <c:pt idx="1194">
                <c:v>8.5755121486421615E-3</c:v>
              </c:pt>
              <c:pt idx="1195">
                <c:v>1.0004764173416003E-2</c:v>
              </c:pt>
              <c:pt idx="1196">
                <c:v>-1.7627441638875641E-2</c:v>
              </c:pt>
              <c:pt idx="1197">
                <c:v>-3.6207717960933805E-2</c:v>
              </c:pt>
              <c:pt idx="1198">
                <c:v>-2.2391615054788039E-2</c:v>
              </c:pt>
              <c:pt idx="1199">
                <c:v>-1.8103858980466847E-2</c:v>
              </c:pt>
              <c:pt idx="1200">
                <c:v>3.3349213911386677E-3</c:v>
              </c:pt>
              <c:pt idx="1201">
                <c:v>-2.0009528346831784E-2</c:v>
              </c:pt>
              <c:pt idx="1202">
                <c:v>-1.0957598856598416E-2</c:v>
              </c:pt>
              <c:pt idx="1203">
                <c:v>-1.2863268222963353E-2</c:v>
              </c:pt>
              <c:pt idx="1204">
                <c:v>-2.2391615054788039E-2</c:v>
              </c:pt>
              <c:pt idx="1205">
                <c:v>-3.6684135302525012E-2</c:v>
              </c:pt>
              <c:pt idx="1206">
                <c:v>-4.9070986183897047E-2</c:v>
              </c:pt>
              <c:pt idx="1207">
                <c:v>-4.430681276798476E-2</c:v>
              </c:pt>
              <c:pt idx="1208">
                <c:v>-3.0490709861838994E-2</c:v>
              </c:pt>
              <c:pt idx="1209">
                <c:v>1.5245354930919497E-2</c:v>
              </c:pt>
              <c:pt idx="1210">
                <c:v>4.7641734159120652E-4</c:v>
              </c:pt>
              <c:pt idx="1211">
                <c:v>8.099094807050955E-3</c:v>
              </c:pt>
              <c:pt idx="1212">
                <c:v>4.0495474035254775E-2</c:v>
              </c:pt>
              <c:pt idx="1213">
                <c:v>4.6688899475940904E-2</c:v>
              </c:pt>
              <c:pt idx="1214">
                <c:v>3.7636969985707536E-2</c:v>
              </c:pt>
              <c:pt idx="1215">
                <c:v>3.3825631252977661E-2</c:v>
              </c:pt>
              <c:pt idx="1216">
                <c:v>7.1462601238685419E-3</c:v>
              </c:pt>
              <c:pt idx="1217">
                <c:v>1.048118151500721E-2</c:v>
              </c:pt>
              <c:pt idx="1218">
                <c:v>1.7627441638875752E-2</c:v>
              </c:pt>
              <c:pt idx="1219">
                <c:v>1.7627441638875752E-2</c:v>
              </c:pt>
              <c:pt idx="1220">
                <c:v>2.7155788470700326E-2</c:v>
              </c:pt>
              <c:pt idx="1221">
                <c:v>2.1438780371605626E-2</c:v>
              </c:pt>
              <c:pt idx="1222">
                <c:v>3.5254883277751281E-2</c:v>
              </c:pt>
              <c:pt idx="1223">
                <c:v>3.9542639352072362E-2</c:v>
              </c:pt>
              <c:pt idx="1224">
                <c:v>5.7170080990948113E-2</c:v>
              </c:pt>
              <c:pt idx="1225">
                <c:v>3.2872796569795248E-2</c:v>
              </c:pt>
              <c:pt idx="1226">
                <c:v>1.8580276322058165E-2</c:v>
              </c:pt>
              <c:pt idx="1227">
                <c:v>1.8103858980466958E-2</c:v>
              </c:pt>
              <c:pt idx="1228">
                <c:v>3.3349213911386677E-3</c:v>
              </c:pt>
              <c:pt idx="1229">
                <c:v>3.6207717960933694E-2</c:v>
              </c:pt>
              <c:pt idx="1230">
                <c:v>2.2391615054788039E-2</c:v>
              </c:pt>
              <c:pt idx="1231">
                <c:v>4.6212482134349697E-2</c:v>
              </c:pt>
              <c:pt idx="1232">
                <c:v>9.433063363506422E-2</c:v>
              </c:pt>
              <c:pt idx="1233">
                <c:v>8.1943782753692185E-2</c:v>
              </c:pt>
              <c:pt idx="1234">
                <c:v>5.3358742258218239E-2</c:v>
              </c:pt>
              <c:pt idx="1235">
                <c:v>2.0962363030014197E-2</c:v>
              </c:pt>
              <c:pt idx="1236">
                <c:v>6.6698427822773354E-3</c:v>
              </c:pt>
              <c:pt idx="1237">
                <c:v>-7.1462601238685419E-3</c:v>
              </c:pt>
              <c:pt idx="1238">
                <c:v>0</c:v>
              </c:pt>
              <c:pt idx="1239">
                <c:v>7.6226774654597484E-3</c:v>
              </c:pt>
              <c:pt idx="1240">
                <c:v>2.3820867079561658E-2</c:v>
              </c:pt>
              <c:pt idx="1241">
                <c:v>5.9552167698904146E-2</c:v>
              </c:pt>
              <c:pt idx="1242">
                <c:v>4.3830395426393443E-2</c:v>
              </c:pt>
              <c:pt idx="1243">
                <c:v>2.8585040495473946E-2</c:v>
              </c:pt>
              <c:pt idx="1244">
                <c:v>3.4778465936160075E-2</c:v>
              </c:pt>
              <c:pt idx="1245">
                <c:v>3.4302048594568868E-2</c:v>
              </c:pt>
              <c:pt idx="1246">
                <c:v>4.8594568842305952E-2</c:v>
              </c:pt>
              <c:pt idx="1247">
                <c:v>3.0490709861838994E-2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0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-8.0086899173681836E-2</c:v>
              </c:pt>
              <c:pt idx="2">
                <c:v>-6.2932071226286967E-2</c:v>
              </c:pt>
              <c:pt idx="3">
                <c:v>-6.4503239321876071E-2</c:v>
              </c:pt>
              <c:pt idx="4">
                <c:v>-6.0297940024052421E-2</c:v>
              </c:pt>
              <c:pt idx="5">
                <c:v>-4.213834038095976E-2</c:v>
              </c:pt>
              <c:pt idx="6">
                <c:v>-4.613027117197499E-2</c:v>
              </c:pt>
              <c:pt idx="7">
                <c:v>-5.144896613259875E-2</c:v>
              </c:pt>
              <c:pt idx="8">
                <c:v>-6.861543236218326E-2</c:v>
              </c:pt>
              <c:pt idx="9">
                <c:v>-7.026030957830609E-2</c:v>
              </c:pt>
              <c:pt idx="10">
                <c:v>-6.5197656825852435E-2</c:v>
              </c:pt>
              <c:pt idx="11">
                <c:v>-6.9829693137292925E-2</c:v>
              </c:pt>
              <c:pt idx="12">
                <c:v>-8.2686115529347792E-2</c:v>
              </c:pt>
              <c:pt idx="13">
                <c:v>-7.3906971331031412E-2</c:v>
              </c:pt>
              <c:pt idx="14">
                <c:v>-7.50707995499863E-2</c:v>
              </c:pt>
              <c:pt idx="15">
                <c:v>-6.4755402102649517E-2</c:v>
              </c:pt>
              <c:pt idx="16">
                <c:v>-5.0471350428676676E-2</c:v>
              </c:pt>
              <c:pt idx="17">
                <c:v>-5.0991193699809756E-2</c:v>
              </c:pt>
              <c:pt idx="18">
                <c:v>-5.2162780773557849E-2</c:v>
              </c:pt>
              <c:pt idx="19">
                <c:v>-6.4751522675253081E-2</c:v>
              </c:pt>
              <c:pt idx="20">
                <c:v>-7.2498739186095951E-2</c:v>
              </c:pt>
              <c:pt idx="21">
                <c:v>-7.5563486829343884E-2</c:v>
              </c:pt>
              <c:pt idx="22">
                <c:v>-5.8257361213484793E-2</c:v>
              </c:pt>
              <c:pt idx="23">
                <c:v>-5.6787058230205134E-2</c:v>
              </c:pt>
              <c:pt idx="24">
                <c:v>-4.065639911549046E-2</c:v>
              </c:pt>
              <c:pt idx="25">
                <c:v>-4.3659075920394086E-2</c:v>
              </c:pt>
              <c:pt idx="26">
                <c:v>-5.0374364743763778E-2</c:v>
              </c:pt>
              <c:pt idx="27">
                <c:v>-4.6906156651278175E-2</c:v>
              </c:pt>
              <c:pt idx="28">
                <c:v>-2.7035729526321717E-2</c:v>
              </c:pt>
              <c:pt idx="29">
                <c:v>-2.8482755945222316E-2</c:v>
              </c:pt>
              <c:pt idx="30">
                <c:v>-2.4715831943205147E-2</c:v>
              </c:pt>
              <c:pt idx="31">
                <c:v>-2.5270590060906928E-2</c:v>
              </c:pt>
              <c:pt idx="32">
                <c:v>-3.6059277650618671E-2</c:v>
              </c:pt>
              <c:pt idx="33">
                <c:v>-2.5258951778717287E-2</c:v>
              </c:pt>
              <c:pt idx="34">
                <c:v>-2.3148543275012479E-2</c:v>
              </c:pt>
              <c:pt idx="35">
                <c:v>-2.0584241765915334E-2</c:v>
              </c:pt>
              <c:pt idx="36">
                <c:v>-2.8354734841137375E-2</c:v>
              </c:pt>
              <c:pt idx="37">
                <c:v>-2.1841176242386573E-2</c:v>
              </c:pt>
              <c:pt idx="38">
                <c:v>-2.8828024983512446E-2</c:v>
              </c:pt>
              <c:pt idx="39">
                <c:v>-3.2893664895061514E-2</c:v>
              </c:pt>
              <c:pt idx="40">
                <c:v>-3.1803545796640464E-2</c:v>
              </c:pt>
              <c:pt idx="41">
                <c:v>-2.3641230554370063E-2</c:v>
              </c:pt>
              <c:pt idx="42">
                <c:v>-3.1147922566629127E-2</c:v>
              </c:pt>
              <c:pt idx="43">
                <c:v>-2.7668076191953994E-2</c:v>
              </c:pt>
              <c:pt idx="44">
                <c:v>-2.3652868836559593E-2</c:v>
              </c:pt>
              <c:pt idx="45">
                <c:v>-2.5580944252628135E-2</c:v>
              </c:pt>
              <c:pt idx="46">
                <c:v>-7.6812662451021252E-3</c:v>
              </c:pt>
              <c:pt idx="47">
                <c:v>0</c:v>
              </c:pt>
              <c:pt idx="48">
                <c:v>1.842728013345285E-3</c:v>
              </c:pt>
              <c:pt idx="49">
                <c:v>-3.1811304651432337E-3</c:v>
              </c:pt>
              <c:pt idx="50">
                <c:v>-7.289444078054097E-3</c:v>
              </c:pt>
              <c:pt idx="51">
                <c:v>3.5070023664507399E-3</c:v>
              </c:pt>
              <c:pt idx="52">
                <c:v>1.7139310237809013E-2</c:v>
              </c:pt>
              <c:pt idx="53">
                <c:v>1.9792838577026073E-2</c:v>
              </c:pt>
              <c:pt idx="54">
                <c:v>3.0802653528339219E-2</c:v>
              </c:pt>
              <c:pt idx="55">
                <c:v>3.0721185553012509E-2</c:v>
              </c:pt>
              <c:pt idx="56">
                <c:v>3.6730418590216196E-2</c:v>
              </c:pt>
              <c:pt idx="57">
                <c:v>3.1244908251542025E-2</c:v>
              </c:pt>
              <c:pt idx="58">
                <c:v>2.2066183031384634E-2</c:v>
              </c:pt>
              <c:pt idx="59">
                <c:v>3.3180742522403772E-2</c:v>
              </c:pt>
              <c:pt idx="60">
                <c:v>3.1419482484385419E-2</c:v>
              </c:pt>
              <c:pt idx="61">
                <c:v>3.0333242813360695E-2</c:v>
              </c:pt>
              <c:pt idx="62">
                <c:v>2.9444853939558646E-2</c:v>
              </c:pt>
              <c:pt idx="63">
                <c:v>2.5173604375994252E-2</c:v>
              </c:pt>
              <c:pt idx="64">
                <c:v>1.7119913100826389E-2</c:v>
              </c:pt>
              <c:pt idx="65">
                <c:v>1.1665438181324594E-2</c:v>
              </c:pt>
              <c:pt idx="66">
                <c:v>2.0188540171470759E-2</c:v>
              </c:pt>
              <c:pt idx="67">
                <c:v>3.0604802731116987E-2</c:v>
              </c:pt>
              <c:pt idx="68">
                <c:v>3.2928579741630104E-2</c:v>
              </c:pt>
              <c:pt idx="69">
                <c:v>3.729293556271096E-2</c:v>
              </c:pt>
              <c:pt idx="70">
                <c:v>4.4617294487333758E-2</c:v>
              </c:pt>
              <c:pt idx="71">
                <c:v>5.5770648252318145E-2</c:v>
              </c:pt>
              <c:pt idx="72">
                <c:v>5.514606044147885E-2</c:v>
              </c:pt>
              <c:pt idx="73">
                <c:v>6.6458470729720442E-2</c:v>
              </c:pt>
              <c:pt idx="74">
                <c:v>5.3477906660976959E-2</c:v>
              </c:pt>
              <c:pt idx="75">
                <c:v>6.1477285952593608E-2</c:v>
              </c:pt>
              <c:pt idx="76">
                <c:v>6.5895953757225456E-2</c:v>
              </c:pt>
              <c:pt idx="77">
                <c:v>6.3917445785002247E-2</c:v>
              </c:pt>
              <c:pt idx="78">
                <c:v>7.6440237420956736E-2</c:v>
              </c:pt>
              <c:pt idx="79">
                <c:v>8.1433060480273323E-2</c:v>
              </c:pt>
              <c:pt idx="80">
                <c:v>6.4503239321876071E-2</c:v>
              </c:pt>
              <c:pt idx="81">
                <c:v>6.161694533886819E-2</c:v>
              </c:pt>
              <c:pt idx="82">
                <c:v>6.1713931023781088E-2</c:v>
              </c:pt>
              <c:pt idx="83">
                <c:v>6.4510998176669165E-2</c:v>
              </c:pt>
              <c:pt idx="84">
                <c:v>3.1563021298056437E-2</c:v>
              </c:pt>
              <c:pt idx="85">
                <c:v>5.0048492842456493E-2</c:v>
              </c:pt>
              <c:pt idx="86">
                <c:v>4.1537029134499859E-2</c:v>
              </c:pt>
              <c:pt idx="87">
                <c:v>8.0265352833921444E-3</c:v>
              </c:pt>
              <c:pt idx="88">
                <c:v>-1.831089731155644E-3</c:v>
              </c:pt>
              <c:pt idx="89">
                <c:v>-4.9850642045233817E-3</c:v>
              </c:pt>
              <c:pt idx="90">
                <c:v>-5.6057725879659071E-3</c:v>
              </c:pt>
              <c:pt idx="91">
                <c:v>1.3240485704310023E-2</c:v>
              </c:pt>
              <c:pt idx="92">
                <c:v>2.1096326182255654E-2</c:v>
              </c:pt>
              <c:pt idx="93">
                <c:v>2.8281025720603647E-2</c:v>
              </c:pt>
              <c:pt idx="94">
                <c:v>3.5698490902742686E-2</c:v>
              </c:pt>
              <c:pt idx="95">
                <c:v>5.3726190014353969E-2</c:v>
              </c:pt>
              <c:pt idx="96">
                <c:v>1.8353571012918568E-2</c:v>
              </c:pt>
              <c:pt idx="97">
                <c:v>2.1511424913682742E-2</c:v>
              </c:pt>
              <c:pt idx="98">
                <c:v>2.2624820576482962E-2</c:v>
              </c:pt>
              <c:pt idx="99">
                <c:v>2.5390852310199108E-2</c:v>
              </c:pt>
              <c:pt idx="100">
                <c:v>2.3831322496799645E-2</c:v>
              </c:pt>
              <c:pt idx="101">
                <c:v>2.5522752841680596E-2</c:v>
              </c:pt>
              <c:pt idx="102">
                <c:v>2.8009465802847577E-2</c:v>
              </c:pt>
              <c:pt idx="103">
                <c:v>2.0937269658998447E-2</c:v>
              </c:pt>
              <c:pt idx="104">
                <c:v>2.159677231640611E-2</c:v>
              </c:pt>
              <c:pt idx="105">
                <c:v>3.2044070295224492E-2</c:v>
              </c:pt>
              <c:pt idx="106">
                <c:v>4.5214726306397335E-2</c:v>
              </c:pt>
              <c:pt idx="107">
                <c:v>5.4517593203243342E-2</c:v>
              </c:pt>
              <c:pt idx="108">
                <c:v>3.9969740466307302E-2</c:v>
              </c:pt>
              <c:pt idx="109">
                <c:v>2.7361601427629445E-2</c:v>
              </c:pt>
              <c:pt idx="110">
                <c:v>2.9103464328665174E-2</c:v>
              </c:pt>
              <c:pt idx="111">
                <c:v>2.6818481592117083E-2</c:v>
              </c:pt>
              <c:pt idx="112">
                <c:v>2.9677619583350356E-3</c:v>
              </c:pt>
              <c:pt idx="113">
                <c:v>6.3273460837180995E-3</c:v>
              </c:pt>
              <c:pt idx="114">
                <c:v>1.7538891259650136E-2</c:v>
              </c:pt>
              <c:pt idx="115">
                <c:v>1.3523683904255845E-2</c:v>
              </c:pt>
              <c:pt idx="116">
                <c:v>1.5195717112154172E-2</c:v>
              </c:pt>
              <c:pt idx="117">
                <c:v>2.1678240291733042E-2</c:v>
              </c:pt>
              <c:pt idx="118">
                <c:v>1.6953097722776311E-2</c:v>
              </c:pt>
              <c:pt idx="119">
                <c:v>1.117275090196701E-2</c:v>
              </c:pt>
              <c:pt idx="120">
                <c:v>1.8155720215696336E-2</c:v>
              </c:pt>
              <c:pt idx="121">
                <c:v>3.1113007720060537E-2</c:v>
              </c:pt>
              <c:pt idx="122">
                <c:v>2.4254180083019827E-2</c:v>
              </c:pt>
              <c:pt idx="123">
                <c:v>2.2799394809326134E-2</c:v>
              </c:pt>
              <c:pt idx="124">
                <c:v>2.7501260813904027E-2</c:v>
              </c:pt>
              <c:pt idx="125">
                <c:v>3.2680296388253094E-2</c:v>
              </c:pt>
              <c:pt idx="126">
                <c:v>3.4740272335803235E-2</c:v>
              </c:pt>
              <c:pt idx="127">
                <c:v>4.3472863405361606E-2</c:v>
              </c:pt>
              <c:pt idx="128">
                <c:v>3.3153586530628054E-2</c:v>
              </c:pt>
              <c:pt idx="129">
                <c:v>3.8701167707646533E-2</c:v>
              </c:pt>
              <c:pt idx="130">
                <c:v>4.6017767777476237E-2</c:v>
              </c:pt>
              <c:pt idx="131">
                <c:v>5.2996857663808905E-2</c:v>
              </c:pt>
              <c:pt idx="132">
                <c:v>4.8706210963261887E-2</c:v>
              </c:pt>
              <c:pt idx="133">
                <c:v>6.4829111223183578E-2</c:v>
              </c:pt>
              <c:pt idx="134">
                <c:v>6.9356402994918076E-2</c:v>
              </c:pt>
              <c:pt idx="135">
                <c:v>6.8731815184078782E-2</c:v>
              </c:pt>
              <c:pt idx="136">
                <c:v>7.4826395624005837E-2</c:v>
              </c:pt>
              <c:pt idx="137">
                <c:v>6.3277340264576987E-2</c:v>
              </c:pt>
              <c:pt idx="138">
                <c:v>7.2083640454668974E-2</c:v>
              </c:pt>
              <c:pt idx="139">
                <c:v>7.0473678085114733E-2</c:v>
              </c:pt>
              <c:pt idx="140">
                <c:v>8.4140900803041596E-2</c:v>
              </c:pt>
              <c:pt idx="141">
                <c:v>8.5622842068510785E-2</c:v>
              </c:pt>
              <c:pt idx="142">
                <c:v>9.2140280094658022E-2</c:v>
              </c:pt>
              <c:pt idx="143">
                <c:v>0.10280870543507792</c:v>
              </c:pt>
              <c:pt idx="144">
                <c:v>0.11232494083873212</c:v>
              </c:pt>
              <c:pt idx="145">
                <c:v>0.10807308841215058</c:v>
              </c:pt>
              <c:pt idx="146">
                <c:v>0.10993133413508183</c:v>
              </c:pt>
              <c:pt idx="147">
                <c:v>0.12823835201924205</c:v>
              </c:pt>
              <c:pt idx="148">
                <c:v>0.12422314466384754</c:v>
              </c:pt>
              <c:pt idx="149">
                <c:v>0.12660123365791209</c:v>
              </c:pt>
              <c:pt idx="150">
                <c:v>0.13597780967529194</c:v>
              </c:pt>
              <c:pt idx="151">
                <c:v>0.11825658532800576</c:v>
              </c:pt>
              <c:pt idx="152">
                <c:v>0.13900764247197128</c:v>
              </c:pt>
              <c:pt idx="153">
                <c:v>0.1379873530666873</c:v>
              </c:pt>
              <c:pt idx="154">
                <c:v>0.14015595298134009</c:v>
              </c:pt>
              <c:pt idx="155">
                <c:v>0.13901928075416081</c:v>
              </c:pt>
              <c:pt idx="156">
                <c:v>0.14510222291189834</c:v>
              </c:pt>
              <c:pt idx="157">
                <c:v>0.13084532722970099</c:v>
              </c:pt>
              <c:pt idx="158">
                <c:v>0.13139232649260979</c:v>
              </c:pt>
              <c:pt idx="159">
                <c:v>0.11631299220235092</c:v>
              </c:pt>
              <c:pt idx="160">
                <c:v>0.10867439965861037</c:v>
              </c:pt>
              <c:pt idx="161">
                <c:v>0.12221360127245218</c:v>
              </c:pt>
              <c:pt idx="162">
                <c:v>0.13197424060208718</c:v>
              </c:pt>
              <c:pt idx="163">
                <c:v>0.13255615471156457</c:v>
              </c:pt>
              <c:pt idx="164">
                <c:v>0.12961166931760881</c:v>
              </c:pt>
              <c:pt idx="165">
                <c:v>0.12856422392054934</c:v>
              </c:pt>
              <c:pt idx="166">
                <c:v>0.12065407145905271</c:v>
              </c:pt>
              <c:pt idx="167">
                <c:v>0.13120223455018043</c:v>
              </c:pt>
              <c:pt idx="168">
                <c:v>0.13852271404740657</c:v>
              </c:pt>
              <c:pt idx="169">
                <c:v>0.15963067851185175</c:v>
              </c:pt>
              <c:pt idx="170">
                <c:v>0.15768320595880048</c:v>
              </c:pt>
              <c:pt idx="171">
                <c:v>0.16406098459867335</c:v>
              </c:pt>
              <c:pt idx="172">
                <c:v>0.17730147030298338</c:v>
              </c:pt>
              <c:pt idx="173">
                <c:v>0.18236800248283358</c:v>
              </c:pt>
              <c:pt idx="174">
                <c:v>0.18124684796524049</c:v>
              </c:pt>
              <c:pt idx="175">
                <c:v>0.17242115063816588</c:v>
              </c:pt>
              <c:pt idx="176">
                <c:v>0.16811110680063623</c:v>
              </c:pt>
              <c:pt idx="177">
                <c:v>0.17162198859448363</c:v>
              </c:pt>
              <c:pt idx="178">
                <c:v>0.1713465492493309</c:v>
              </c:pt>
              <c:pt idx="179">
                <c:v>0.18605345850952415</c:v>
              </c:pt>
              <c:pt idx="180">
                <c:v>0.19684990495402888</c:v>
              </c:pt>
              <c:pt idx="181">
                <c:v>0.21176630329363411</c:v>
              </c:pt>
              <c:pt idx="182">
                <c:v>0.2078131667765839</c:v>
              </c:pt>
              <c:pt idx="183">
                <c:v>0.21587849633394129</c:v>
              </c:pt>
              <c:pt idx="184">
                <c:v>0.20857353454630112</c:v>
              </c:pt>
              <c:pt idx="185">
                <c:v>0.17866314931916039</c:v>
              </c:pt>
              <c:pt idx="186">
                <c:v>0.15734181634790723</c:v>
              </c:pt>
              <c:pt idx="187">
                <c:v>0.15733793692051057</c:v>
              </c:pt>
              <c:pt idx="188">
                <c:v>0.19591108352407183</c:v>
              </c:pt>
              <c:pt idx="189">
                <c:v>0.23219536796368856</c:v>
              </c:pt>
              <c:pt idx="190">
                <c:v>0.25600729332350558</c:v>
              </c:pt>
              <c:pt idx="191">
                <c:v>0.2456569810296001</c:v>
              </c:pt>
              <c:pt idx="192">
                <c:v>0.25333436784730567</c:v>
              </c:pt>
              <c:pt idx="193">
                <c:v>0.29693913178414877</c:v>
              </c:pt>
              <c:pt idx="194">
                <c:v>0.29062730341001664</c:v>
              </c:pt>
              <c:pt idx="195">
                <c:v>0.32830818171237941</c:v>
              </c:pt>
              <c:pt idx="196">
                <c:v>0.31149086394848124</c:v>
              </c:pt>
              <c:pt idx="197">
                <c:v>0.27568762850603257</c:v>
              </c:pt>
              <c:pt idx="198">
                <c:v>0.2993870504713505</c:v>
              </c:pt>
              <c:pt idx="199">
                <c:v>0.28786127167630049</c:v>
              </c:pt>
              <c:pt idx="200">
                <c:v>0.29727276254024915</c:v>
              </c:pt>
              <c:pt idx="201">
                <c:v>0.28696512394770535</c:v>
              </c:pt>
              <c:pt idx="202">
                <c:v>0.27583116731970381</c:v>
              </c:pt>
              <c:pt idx="203">
                <c:v>0.25662412227955156</c:v>
              </c:pt>
              <c:pt idx="204">
                <c:v>0.25712456841370224</c:v>
              </c:pt>
              <c:pt idx="205">
                <c:v>0.29344764712728399</c:v>
              </c:pt>
              <c:pt idx="206">
                <c:v>0.33133025565426544</c:v>
              </c:pt>
              <c:pt idx="207">
                <c:v>0.30523334755790055</c:v>
              </c:pt>
              <c:pt idx="208">
                <c:v>0.28243007332117775</c:v>
              </c:pt>
              <c:pt idx="209">
                <c:v>0.28990185048686823</c:v>
              </c:pt>
              <c:pt idx="210">
                <c:v>0.2555340031811304</c:v>
              </c:pt>
              <c:pt idx="211">
                <c:v>0.2609341661170812</c:v>
              </c:pt>
              <c:pt idx="212">
                <c:v>0.23259106955813325</c:v>
              </c:pt>
              <c:pt idx="213">
                <c:v>0.25697327074523812</c:v>
              </c:pt>
              <c:pt idx="214">
                <c:v>0.2428327578849363</c:v>
              </c:pt>
              <c:pt idx="215">
                <c:v>0.25288435426931</c:v>
              </c:pt>
              <c:pt idx="216">
                <c:v>0.27638204601000904</c:v>
              </c:pt>
              <c:pt idx="217">
                <c:v>0.28601466423555899</c:v>
              </c:pt>
              <c:pt idx="218">
                <c:v>0.27808511463707974</c:v>
              </c:pt>
              <c:pt idx="219">
                <c:v>0.30252162780773584</c:v>
              </c:pt>
              <c:pt idx="220">
                <c:v>0.28054855103386744</c:v>
              </c:pt>
              <c:pt idx="221">
                <c:v>0.27535399774993219</c:v>
              </c:pt>
              <c:pt idx="222">
                <c:v>0.2871707335997209</c:v>
              </c:pt>
              <c:pt idx="223">
                <c:v>0.27604065639911557</c:v>
              </c:pt>
              <c:pt idx="224">
                <c:v>0.31186328897854687</c:v>
              </c:pt>
              <c:pt idx="225">
                <c:v>0.30093882142995687</c:v>
              </c:pt>
              <c:pt idx="226">
                <c:v>0.30842223687783688</c:v>
              </c:pt>
              <c:pt idx="227">
                <c:v>0.30063622609302887</c:v>
              </c:pt>
              <c:pt idx="228">
                <c:v>0.28425340419754064</c:v>
              </c:pt>
              <c:pt idx="229">
                <c:v>0.29037126120184675</c:v>
              </c:pt>
              <c:pt idx="230">
                <c:v>0.28940140435271755</c:v>
              </c:pt>
              <c:pt idx="231">
                <c:v>0.30159444465996832</c:v>
              </c:pt>
              <c:pt idx="232">
                <c:v>0.31354308104123851</c:v>
              </c:pt>
              <c:pt idx="233">
                <c:v>0.33155138301586695</c:v>
              </c:pt>
              <c:pt idx="234">
                <c:v>0.31327540055087888</c:v>
              </c:pt>
              <c:pt idx="235">
                <c:v>0.31439267564107554</c:v>
              </c:pt>
              <c:pt idx="236">
                <c:v>0.30712650812740061</c:v>
              </c:pt>
              <c:pt idx="237">
                <c:v>0.30674244481514523</c:v>
              </c:pt>
              <c:pt idx="238">
                <c:v>0.30677735966171404</c:v>
              </c:pt>
              <c:pt idx="239">
                <c:v>0.28939364549792468</c:v>
              </c:pt>
              <c:pt idx="240">
                <c:v>0.29275322962330774</c:v>
              </c:pt>
              <c:pt idx="241">
                <c:v>0.29104240214144395</c:v>
              </c:pt>
              <c:pt idx="242">
                <c:v>0.27025255072351317</c:v>
              </c:pt>
              <c:pt idx="243">
                <c:v>0.28142918105287662</c:v>
              </c:pt>
              <c:pt idx="244">
                <c:v>0.29527873685843975</c:v>
              </c:pt>
              <c:pt idx="245">
                <c:v>0.30249835124335656</c:v>
              </c:pt>
              <c:pt idx="246">
                <c:v>0.29034410521007104</c:v>
              </c:pt>
              <c:pt idx="247">
                <c:v>0.29437095084765508</c:v>
              </c:pt>
              <c:pt idx="248">
                <c:v>0.28095589091050166</c:v>
              </c:pt>
              <c:pt idx="249">
                <c:v>0.28551033867401165</c:v>
              </c:pt>
              <c:pt idx="250">
                <c:v>0.28954106373899235</c:v>
              </c:pt>
              <c:pt idx="251">
                <c:v>0.30177677774760459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0.1881022203602849</c:v>
              </c:pt>
              <c:pt idx="2">
                <c:v>0.19257086999022488</c:v>
              </c:pt>
              <c:pt idx="3">
                <c:v>0.18740399385560669</c:v>
              </c:pt>
              <c:pt idx="4">
                <c:v>0.18489037843876543</c:v>
              </c:pt>
              <c:pt idx="5">
                <c:v>0.16925010473397584</c:v>
              </c:pt>
              <c:pt idx="6">
                <c:v>0.1881022203602849</c:v>
              </c:pt>
              <c:pt idx="7">
                <c:v>0.18852115626309174</c:v>
              </c:pt>
              <c:pt idx="8">
                <c:v>0.15388912163105717</c:v>
              </c:pt>
              <c:pt idx="9">
                <c:v>0.15067727970953793</c:v>
              </c:pt>
              <c:pt idx="10">
                <c:v>0.13126658287948612</c:v>
              </c:pt>
              <c:pt idx="11">
                <c:v>0.14104175394497975</c:v>
              </c:pt>
              <c:pt idx="12">
                <c:v>0.15025834380673087</c:v>
              </c:pt>
              <c:pt idx="13">
                <c:v>0.13294232649071347</c:v>
              </c:pt>
              <c:pt idx="14">
                <c:v>0.11409021086440441</c:v>
              </c:pt>
              <c:pt idx="15">
                <c:v>9.8031001256807748E-2</c:v>
              </c:pt>
              <c:pt idx="16">
                <c:v>0.12721686915235297</c:v>
              </c:pt>
              <c:pt idx="17">
                <c:v>0.1104594330400781</c:v>
              </c:pt>
              <c:pt idx="18">
                <c:v>7.2615556486524291E-2</c:v>
              </c:pt>
              <c:pt idx="19">
                <c:v>6.5493646138807371E-2</c:v>
              </c:pt>
              <c:pt idx="20">
                <c:v>6.8007261555648624E-2</c:v>
              </c:pt>
              <c:pt idx="21">
                <c:v>9.384164222873892E-2</c:v>
              </c:pt>
              <c:pt idx="22">
                <c:v>0.10543220220639582</c:v>
              </c:pt>
              <c:pt idx="23">
                <c:v>0.11241446725317683</c:v>
              </c:pt>
              <c:pt idx="24">
                <c:v>0.1492808267001815</c:v>
              </c:pt>
              <c:pt idx="25">
                <c:v>0.12679793324954614</c:v>
              </c:pt>
              <c:pt idx="26">
                <c:v>0.11381092026253325</c:v>
              </c:pt>
              <c:pt idx="27">
                <c:v>0.13168551878229318</c:v>
              </c:pt>
              <c:pt idx="28">
                <c:v>0.1126937578550482</c:v>
              </c:pt>
              <c:pt idx="29">
                <c:v>8.4485407066052121E-2</c:v>
              </c:pt>
              <c:pt idx="30">
                <c:v>7.8061723223013635E-2</c:v>
              </c:pt>
              <c:pt idx="31">
                <c:v>6.2002513615416754E-2</c:v>
              </c:pt>
              <c:pt idx="32">
                <c:v>7.8341013824884786E-2</c:v>
              </c:pt>
              <c:pt idx="33">
                <c:v>0.10347716799329687</c:v>
              </c:pt>
              <c:pt idx="34">
                <c:v>0.1371316855187823</c:v>
              </c:pt>
              <c:pt idx="35">
                <c:v>0.11087836894288494</c:v>
              </c:pt>
              <c:pt idx="36">
                <c:v>9.8310291858679122E-2</c:v>
              </c:pt>
              <c:pt idx="37">
                <c:v>0.11632453567937429</c:v>
              </c:pt>
              <c:pt idx="38">
                <c:v>0.10040497137271331</c:v>
              </c:pt>
              <c:pt idx="39">
                <c:v>2.9884094400223438E-2</c:v>
              </c:pt>
              <c:pt idx="40">
                <c:v>1.5221337801982981E-2</c:v>
              </c:pt>
              <c:pt idx="41">
                <c:v>1.5081692501047295E-2</c:v>
              </c:pt>
              <c:pt idx="42">
                <c:v>-7.6804915514592231E-3</c:v>
              </c:pt>
              <c:pt idx="43">
                <c:v>3.2118419215194649E-3</c:v>
              </c:pt>
              <c:pt idx="44">
                <c:v>-3.3794162826420893E-2</c:v>
              </c:pt>
              <c:pt idx="45">
                <c:v>-1.3964530093562355E-2</c:v>
              </c:pt>
              <c:pt idx="46">
                <c:v>5.0272308336825056E-3</c:v>
              </c:pt>
              <c:pt idx="47">
                <c:v>0</c:v>
              </c:pt>
              <c:pt idx="48">
                <c:v>1.5919564306661194E-2</c:v>
              </c:pt>
              <c:pt idx="49">
                <c:v>2.9185867895545448E-2</c:v>
              </c:pt>
              <c:pt idx="50">
                <c:v>2.8487641390867235E-2</c:v>
              </c:pt>
              <c:pt idx="51">
                <c:v>4.5664013405948944E-2</c:v>
              </c:pt>
              <c:pt idx="52">
                <c:v>4.02178466694596E-2</c:v>
              </c:pt>
              <c:pt idx="53">
                <c:v>3.1978773914257852E-2</c:v>
              </c:pt>
              <c:pt idx="54">
                <c:v>4.9713727133082086E-2</c:v>
              </c:pt>
              <c:pt idx="55">
                <c:v>2.5834380673090296E-2</c:v>
              </c:pt>
              <c:pt idx="56">
                <c:v>-1.3964530093568683E-4</c:v>
              </c:pt>
              <c:pt idx="57">
                <c:v>5.1668761346181924E-3</c:v>
              </c:pt>
              <c:pt idx="58">
                <c:v>2.2343248149698791E-3</c:v>
              </c:pt>
              <c:pt idx="59">
                <c:v>2.723083368244672E-2</c:v>
              </c:pt>
              <c:pt idx="60">
                <c:v>3.1978773914257852E-2</c:v>
              </c:pt>
              <c:pt idx="61">
                <c:v>8.3926825862309817E-2</c:v>
              </c:pt>
              <c:pt idx="62">
                <c:v>8.9931573802541465E-2</c:v>
              </c:pt>
              <c:pt idx="63">
                <c:v>0.13014942047200129</c:v>
              </c:pt>
              <c:pt idx="64">
                <c:v>7.7782432621142483E-2</c:v>
              </c:pt>
              <c:pt idx="65">
                <c:v>6.9403714565004826E-2</c:v>
              </c:pt>
              <c:pt idx="66">
                <c:v>0.10878368942885075</c:v>
              </c:pt>
              <c:pt idx="67">
                <c:v>0.10375645859516847</c:v>
              </c:pt>
              <c:pt idx="68">
                <c:v>3.6866359447004671E-2</c:v>
              </c:pt>
              <c:pt idx="69">
                <c:v>3.6447423544197832E-2</c:v>
              </c:pt>
              <c:pt idx="70">
                <c:v>3.9659265465717075E-2</c:v>
              </c:pt>
              <c:pt idx="71">
                <c:v>2.0248568635665487E-2</c:v>
              </c:pt>
              <c:pt idx="72">
                <c:v>3.7424940650747196E-2</c:v>
              </c:pt>
              <c:pt idx="73">
                <c:v>6.186286831448129E-2</c:v>
              </c:pt>
              <c:pt idx="74">
                <c:v>4.6781175813433773E-2</c:v>
              </c:pt>
              <c:pt idx="75">
                <c:v>3.8681748359167711E-2</c:v>
              </c:pt>
              <c:pt idx="76">
                <c:v>6.2002513615416754E-2</c:v>
              </c:pt>
              <c:pt idx="77">
                <c:v>-2.6532607177768286E-3</c:v>
              </c:pt>
              <c:pt idx="78">
                <c:v>-6.8426197458454352E-3</c:v>
              </c:pt>
              <c:pt idx="79">
                <c:v>1.3126658287948567E-2</c:v>
              </c:pt>
              <c:pt idx="80">
                <c:v>2.1645021645021689E-2</c:v>
              </c:pt>
              <c:pt idx="81">
                <c:v>2.080714983940779E-2</c:v>
              </c:pt>
              <c:pt idx="82">
                <c:v>4.8456919424661349E-2</c:v>
              </c:pt>
              <c:pt idx="83">
                <c:v>5.474095796676437E-2</c:v>
              </c:pt>
              <c:pt idx="84">
                <c:v>4.622259460969147E-2</c:v>
              </c:pt>
              <c:pt idx="85">
                <c:v>5.6137410976120572E-2</c:v>
              </c:pt>
              <c:pt idx="86">
                <c:v>3.1559838011451014E-2</c:v>
              </c:pt>
              <c:pt idx="87">
                <c:v>3.910068426197455E-3</c:v>
              </c:pt>
              <c:pt idx="88">
                <c:v>9.356235162686799E-3</c:v>
              </c:pt>
              <c:pt idx="89">
                <c:v>1.3266303588884254E-2</c:v>
              </c:pt>
              <c:pt idx="90">
                <c:v>-7.9597821533304858E-3</c:v>
              </c:pt>
              <c:pt idx="91">
                <c:v>2.3600055858120417E-2</c:v>
              </c:pt>
              <c:pt idx="92">
                <c:v>2.3739701159056104E-2</c:v>
              </c:pt>
              <c:pt idx="93">
                <c:v>1.6757436112274871E-2</c:v>
              </c:pt>
              <c:pt idx="94">
                <c:v>3.6587068845133519E-2</c:v>
              </c:pt>
              <c:pt idx="95">
                <c:v>4.9713727133082086E-2</c:v>
              </c:pt>
              <c:pt idx="96">
                <c:v>1.9550342130987275E-2</c:v>
              </c:pt>
              <c:pt idx="97">
                <c:v>1.6757436112274871E-2</c:v>
              </c:pt>
              <c:pt idx="98">
                <c:v>1.7036726714146022E-2</c:v>
              </c:pt>
              <c:pt idx="99">
                <c:v>1.8572825024437911E-2</c:v>
              </c:pt>
              <c:pt idx="100">
                <c:v>3.0721966205837781E-3</c:v>
              </c:pt>
              <c:pt idx="101">
                <c:v>2.8068705488060397E-2</c:v>
              </c:pt>
              <c:pt idx="102">
                <c:v>9.7751710654936375E-3</c:v>
              </c:pt>
              <c:pt idx="103">
                <c:v>6.7029744449100814E-3</c:v>
              </c:pt>
              <c:pt idx="104">
                <c:v>-6.8426197458454352E-3</c:v>
              </c:pt>
              <c:pt idx="105">
                <c:v>7.4012009495880715E-3</c:v>
              </c:pt>
              <c:pt idx="106">
                <c:v>8.0994274542660616E-3</c:v>
              </c:pt>
              <c:pt idx="107">
                <c:v>2.6672252478703973E-2</c:v>
              </c:pt>
              <c:pt idx="108">
                <c:v>2.5136154168412084E-2</c:v>
              </c:pt>
              <c:pt idx="109">
                <c:v>4.02178466694596E-2</c:v>
              </c:pt>
              <c:pt idx="110">
                <c:v>3.2118419215193317E-2</c:v>
              </c:pt>
              <c:pt idx="111">
                <c:v>2.2063957547828528E-2</c:v>
              </c:pt>
              <c:pt idx="112">
                <c:v>2.4856863566540932E-2</c:v>
              </c:pt>
              <c:pt idx="113">
                <c:v>1.7734953218824234E-2</c:v>
              </c:pt>
              <c:pt idx="114">
                <c:v>1.8572825024437911E-2</c:v>
              </c:pt>
              <c:pt idx="115">
                <c:v>1.4243820695433618E-2</c:v>
              </c:pt>
              <c:pt idx="116">
                <c:v>2.7510124284317872E-2</c:v>
              </c:pt>
              <c:pt idx="117">
                <c:v>2.3041474654377891E-2</c:v>
              </c:pt>
              <c:pt idx="118">
                <c:v>3.574919703951962E-2</c:v>
              </c:pt>
              <c:pt idx="119">
                <c:v>3.8821393660103398E-2</c:v>
              </c:pt>
              <c:pt idx="120">
                <c:v>4.2312526183494015E-2</c:v>
              </c:pt>
              <c:pt idx="121">
                <c:v>6.0326770004189401E-2</c:v>
              </c:pt>
              <c:pt idx="122">
                <c:v>6.8426197458455684E-2</c:v>
              </c:pt>
              <c:pt idx="123">
                <c:v>6.5493646138807371E-2</c:v>
              </c:pt>
              <c:pt idx="124">
                <c:v>7.5967043708979221E-2</c:v>
              </c:pt>
              <c:pt idx="125">
                <c:v>6.3538611925708643E-2</c:v>
              </c:pt>
              <c:pt idx="126">
                <c:v>7.415165479681618E-2</c:v>
              </c:pt>
              <c:pt idx="127">
                <c:v>0.11381092026253325</c:v>
              </c:pt>
              <c:pt idx="128">
                <c:v>0.13126658287948612</c:v>
              </c:pt>
              <c:pt idx="129">
                <c:v>0.11604524507750313</c:v>
              </c:pt>
              <c:pt idx="130">
                <c:v>0.14551040357491973</c:v>
              </c:pt>
              <c:pt idx="131">
                <c:v>0.13517665130568357</c:v>
              </c:pt>
              <c:pt idx="132">
                <c:v>0.12819438625890256</c:v>
              </c:pt>
              <c:pt idx="133">
                <c:v>0.10724759111855886</c:v>
              </c:pt>
              <c:pt idx="134">
                <c:v>0.10319787739142572</c:v>
              </c:pt>
              <c:pt idx="135">
                <c:v>9.3283061024996616E-2</c:v>
              </c:pt>
              <c:pt idx="136">
                <c:v>9.6215612344644708E-2</c:v>
              </c:pt>
              <c:pt idx="137">
                <c:v>7.6385979611786059E-2</c:v>
              </c:pt>
              <c:pt idx="138">
                <c:v>8.2111436950146555E-2</c:v>
              </c:pt>
              <c:pt idx="139">
                <c:v>6.9403714565004826E-2</c:v>
              </c:pt>
              <c:pt idx="140">
                <c:v>7.3453428292137968E-2</c:v>
              </c:pt>
              <c:pt idx="141">
                <c:v>7.1917329981846301E-2</c:v>
              </c:pt>
              <c:pt idx="142">
                <c:v>6.0745705906996239E-2</c:v>
              </c:pt>
              <c:pt idx="143">
                <c:v>6.4097193129451169E-2</c:v>
              </c:pt>
              <c:pt idx="144">
                <c:v>4.1893590280686954E-2</c:v>
              </c:pt>
              <c:pt idx="145">
                <c:v>3.7424940650747196E-2</c:v>
              </c:pt>
              <c:pt idx="146">
                <c:v>4.2591816785365166E-2</c:v>
              </c:pt>
              <c:pt idx="147">
                <c:v>5.9488898198575724E-2</c:v>
              </c:pt>
              <c:pt idx="148">
                <c:v>7.5268817204301008E-2</c:v>
              </c:pt>
              <c:pt idx="149">
                <c:v>4.9853372434017773E-2</c:v>
              </c:pt>
              <c:pt idx="150">
                <c:v>4.7619047619047672E-2</c:v>
              </c:pt>
              <c:pt idx="151">
                <c:v>4.3708979192849995E-2</c:v>
              </c:pt>
              <c:pt idx="152">
                <c:v>5.9069962295768885E-2</c:v>
              </c:pt>
              <c:pt idx="153">
                <c:v>6.186286831448129E-2</c:v>
              </c:pt>
              <c:pt idx="154">
                <c:v>6.8007261555648624E-2</c:v>
              </c:pt>
              <c:pt idx="155">
                <c:v>3.9379974863845923E-2</c:v>
              </c:pt>
              <c:pt idx="156">
                <c:v>4.4267560396592742E-2</c:v>
              </c:pt>
              <c:pt idx="157">
                <c:v>1.9689987431922962E-2</c:v>
              </c:pt>
              <c:pt idx="158">
                <c:v>1.2847367686077416E-2</c:v>
              </c:pt>
              <c:pt idx="159">
                <c:v>3.3933808127356579E-2</c:v>
              </c:pt>
              <c:pt idx="160">
                <c:v>2.1924312246893063E-2</c:v>
              </c:pt>
              <c:pt idx="161">
                <c:v>1.3964530093568683E-4</c:v>
              </c:pt>
              <c:pt idx="162">
                <c:v>-7.9597821533304858E-3</c:v>
              </c:pt>
              <c:pt idx="163">
                <c:v>-3.2258064516129115E-2</c:v>
              </c:pt>
              <c:pt idx="164">
                <c:v>-3.0023739701159124E-2</c:v>
              </c:pt>
              <c:pt idx="165">
                <c:v>-1.7455662616952972E-2</c:v>
              </c:pt>
              <c:pt idx="166">
                <c:v>-3.2537355118000266E-2</c:v>
              </c:pt>
              <c:pt idx="167">
                <c:v>-2.8627286691802811E-2</c:v>
              </c:pt>
              <c:pt idx="168">
                <c:v>-9.2165898617511122E-3</c:v>
              </c:pt>
              <c:pt idx="169">
                <c:v>-2.4158637061862942E-2</c:v>
              </c:pt>
              <c:pt idx="170">
                <c:v>-1.4383465996369194E-2</c:v>
              </c:pt>
              <c:pt idx="171">
                <c:v>-7.5408462505237583E-3</c:v>
              </c:pt>
              <c:pt idx="172">
                <c:v>-1.4662756598240456E-2</c:v>
              </c:pt>
              <c:pt idx="173">
                <c:v>-1.1590559977656678E-2</c:v>
              </c:pt>
              <c:pt idx="174">
                <c:v>5.446166736489344E-3</c:v>
              </c:pt>
              <c:pt idx="175">
                <c:v>7.6804915514592231E-3</c:v>
              </c:pt>
              <c:pt idx="176">
                <c:v>1.9410696830051588E-2</c:v>
              </c:pt>
              <c:pt idx="177">
                <c:v>1.9689987431922962E-2</c:v>
              </c:pt>
              <c:pt idx="178">
                <c:v>3.0442675603965963E-2</c:v>
              </c:pt>
              <c:pt idx="179">
                <c:v>3.3794162826420893E-2</c:v>
              </c:pt>
              <c:pt idx="180">
                <c:v>2.8208350788995862E-2</c:v>
              </c:pt>
              <c:pt idx="181">
                <c:v>4.3708979192849995E-2</c:v>
              </c:pt>
              <c:pt idx="182">
                <c:v>4.02178466694596E-2</c:v>
              </c:pt>
              <c:pt idx="183">
                <c:v>4.6641530512498308E-2</c:v>
              </c:pt>
              <c:pt idx="184">
                <c:v>-2.0527859237536639E-2</c:v>
              </c:pt>
              <c:pt idx="185">
                <c:v>-8.4206116464180969E-2</c:v>
              </c:pt>
              <c:pt idx="186">
                <c:v>-0.10333752269236152</c:v>
              </c:pt>
              <c:pt idx="187">
                <c:v>-0.1227482195224131</c:v>
              </c:pt>
              <c:pt idx="188">
                <c:v>-8.5602569473537171E-2</c:v>
              </c:pt>
              <c:pt idx="189">
                <c:v>-0.1156263091746963</c:v>
              </c:pt>
              <c:pt idx="190">
                <c:v>-9.5657031140902071E-2</c:v>
              </c:pt>
              <c:pt idx="191">
                <c:v>-9.3981287529674717E-2</c:v>
              </c:pt>
              <c:pt idx="192">
                <c:v>-9.6913838849322698E-2</c:v>
              </c:pt>
              <c:pt idx="193">
                <c:v>-8.0435693338919201E-2</c:v>
              </c:pt>
              <c:pt idx="194">
                <c:v>-5.0970534841502713E-2</c:v>
              </c:pt>
              <c:pt idx="195">
                <c:v>-7.4710236000558483E-2</c:v>
              </c:pt>
              <c:pt idx="196">
                <c:v>-5.8232090490154986E-2</c:v>
              </c:pt>
              <c:pt idx="197">
                <c:v>-7.6665270213657211E-2</c:v>
              </c:pt>
              <c:pt idx="198">
                <c:v>-7.0660522273425563E-2</c:v>
              </c:pt>
              <c:pt idx="199">
                <c:v>-6.6191872643485472E-2</c:v>
              </c:pt>
              <c:pt idx="200">
                <c:v>-8.0296048037983514E-2</c:v>
              </c:pt>
              <c:pt idx="201">
                <c:v>-0.10277894148861888</c:v>
              </c:pt>
              <c:pt idx="202">
                <c:v>-0.11855886049434439</c:v>
              </c:pt>
              <c:pt idx="203">
                <c:v>-0.13238374528697106</c:v>
              </c:pt>
              <c:pt idx="204">
                <c:v>-0.14411395056556342</c:v>
              </c:pt>
              <c:pt idx="205">
                <c:v>-0.15891635246473956</c:v>
              </c:pt>
              <c:pt idx="206">
                <c:v>-0.1321044546850999</c:v>
              </c:pt>
              <c:pt idx="207">
                <c:v>-0.1464879206814691</c:v>
              </c:pt>
              <c:pt idx="208">
                <c:v>-0.12246892892054173</c:v>
              </c:pt>
              <c:pt idx="209">
                <c:v>-0.10752688172043012</c:v>
              </c:pt>
              <c:pt idx="210">
                <c:v>-9.2864125122189667E-2</c:v>
              </c:pt>
              <c:pt idx="211">
                <c:v>-6.9543359865940513E-2</c:v>
              </c:pt>
              <c:pt idx="212">
                <c:v>-7.708420611646416E-2</c:v>
              </c:pt>
              <c:pt idx="213">
                <c:v>-9.8868873062421425E-2</c:v>
              </c:pt>
              <c:pt idx="214">
                <c:v>-8.6580086580086646E-2</c:v>
              </c:pt>
              <c:pt idx="215">
                <c:v>-8.4764697667923383E-2</c:v>
              </c:pt>
              <c:pt idx="216">
                <c:v>-8.6999022482893484E-2</c:v>
              </c:pt>
              <c:pt idx="217">
                <c:v>-9.3562351626867768E-2</c:v>
              </c:pt>
              <c:pt idx="218">
                <c:v>-0.10012568077084205</c:v>
              </c:pt>
              <c:pt idx="219">
                <c:v>-9.5377740539030809E-2</c:v>
              </c:pt>
              <c:pt idx="220">
                <c:v>-0.10501326630358887</c:v>
              </c:pt>
              <c:pt idx="221">
                <c:v>-9.3701996927803344E-2</c:v>
              </c:pt>
              <c:pt idx="222">
                <c:v>-0.10417539449797508</c:v>
              </c:pt>
              <c:pt idx="223">
                <c:v>-0.1076665270213657</c:v>
              </c:pt>
              <c:pt idx="224">
                <c:v>-9.7472420053065223E-2</c:v>
              </c:pt>
              <c:pt idx="225">
                <c:v>-8.3507889959502868E-2</c:v>
              </c:pt>
              <c:pt idx="226">
                <c:v>-9.4260578131545869E-2</c:v>
              </c:pt>
              <c:pt idx="227">
                <c:v>-8.7557603686635899E-2</c:v>
              </c:pt>
              <c:pt idx="228">
                <c:v>-7.1777684680910503E-2</c:v>
              </c:pt>
              <c:pt idx="229">
                <c:v>-6.3817902527579906E-2</c:v>
              </c:pt>
              <c:pt idx="230">
                <c:v>-6.6191872643485472E-2</c:v>
              </c:pt>
              <c:pt idx="231">
                <c:v>-2.569473537215472E-2</c:v>
              </c:pt>
              <c:pt idx="232">
                <c:v>-3.1420192710515327E-2</c:v>
              </c:pt>
              <c:pt idx="233">
                <c:v>3.6587068845133519E-2</c:v>
              </c:pt>
              <c:pt idx="234">
                <c:v>2.2622538751571053E-2</c:v>
              </c:pt>
              <c:pt idx="235">
                <c:v>6.7588325652841785E-2</c:v>
              </c:pt>
              <c:pt idx="236">
                <c:v>7.1079458176232402E-2</c:v>
              </c:pt>
              <c:pt idx="237">
                <c:v>7.5408462505236695E-2</c:v>
              </c:pt>
              <c:pt idx="238">
                <c:v>-1.8153889121630407E-3</c:v>
              </c:pt>
              <c:pt idx="239">
                <c:v>-6.2421449518223704E-2</c:v>
              </c:pt>
              <c:pt idx="240">
                <c:v>-5.4880603267699946E-2</c:v>
              </c:pt>
              <c:pt idx="241">
                <c:v>-5.4182376763021844E-2</c:v>
              </c:pt>
              <c:pt idx="242">
                <c:v>-5.362379555927943E-2</c:v>
              </c:pt>
              <c:pt idx="243">
                <c:v>-5.585812037424942E-2</c:v>
              </c:pt>
              <c:pt idx="244">
                <c:v>-6.2840385421030542E-2</c:v>
              </c:pt>
              <c:pt idx="245">
                <c:v>-3.4911325233905832E-2</c:v>
              </c:pt>
              <c:pt idx="246">
                <c:v>-3.9240329562910237E-2</c:v>
              </c:pt>
              <c:pt idx="247">
                <c:v>-2.8347996089931549E-2</c:v>
              </c:pt>
              <c:pt idx="248">
                <c:v>-2.0388213936600952E-2</c:v>
              </c:pt>
              <c:pt idx="249">
                <c:v>-1.9829632732858538E-2</c:v>
              </c:pt>
              <c:pt idx="250">
                <c:v>-4.1474654377880116E-2</c:v>
              </c:pt>
              <c:pt idx="251">
                <c:v>-1.7455662616952972E-2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0.19592134013109952</c:v>
              </c:pt>
              <c:pt idx="2">
                <c:v>0.20349599417334296</c:v>
              </c:pt>
              <c:pt idx="3">
                <c:v>0.19752367079388189</c:v>
              </c:pt>
              <c:pt idx="4">
                <c:v>0.19315367807720296</c:v>
              </c:pt>
              <c:pt idx="5">
                <c:v>0.17640203932993437</c:v>
              </c:pt>
              <c:pt idx="6">
                <c:v>0.20684632192279651</c:v>
              </c:pt>
              <c:pt idx="7">
                <c:v>0.20640932265112877</c:v>
              </c:pt>
              <c:pt idx="8">
                <c:v>0.16722505462490878</c:v>
              </c:pt>
              <c:pt idx="9">
                <c:v>0.16212672978878362</c:v>
              </c:pt>
              <c:pt idx="10">
                <c:v>0.12104879825200276</c:v>
              </c:pt>
              <c:pt idx="11">
                <c:v>0.13022578295702836</c:v>
              </c:pt>
              <c:pt idx="12">
                <c:v>0.14027676620538965</c:v>
              </c:pt>
              <c:pt idx="13">
                <c:v>0.12396212672978857</c:v>
              </c:pt>
              <c:pt idx="14">
                <c:v>0.10429715950473417</c:v>
              </c:pt>
              <c:pt idx="15">
                <c:v>8.8565185724690521E-2</c:v>
              </c:pt>
              <c:pt idx="16">
                <c:v>0.13488710852148555</c:v>
              </c:pt>
              <c:pt idx="17">
                <c:v>0.11158048069919868</c:v>
              </c:pt>
              <c:pt idx="18">
                <c:v>7.0939548434085786E-2</c:v>
              </c:pt>
              <c:pt idx="19">
                <c:v>6.2490895848506867E-2</c:v>
              </c:pt>
              <c:pt idx="20">
                <c:v>6.6278222869628589E-2</c:v>
              </c:pt>
              <c:pt idx="21">
                <c:v>9.584850691915503E-2</c:v>
              </c:pt>
              <c:pt idx="22">
                <c:v>0.10983248361252729</c:v>
              </c:pt>
              <c:pt idx="23">
                <c:v>0.11930080116533137</c:v>
              </c:pt>
              <c:pt idx="24">
                <c:v>0.16620538965768383</c:v>
              </c:pt>
              <c:pt idx="25">
                <c:v>0.14129643117261459</c:v>
              </c:pt>
              <c:pt idx="26">
                <c:v>0.12134013109978148</c:v>
              </c:pt>
              <c:pt idx="27">
                <c:v>0.13852876911871803</c:v>
              </c:pt>
              <c:pt idx="28">
                <c:v>0.11653313911143481</c:v>
              </c:pt>
              <c:pt idx="29">
                <c:v>8.3321194464675896E-2</c:v>
              </c:pt>
              <c:pt idx="30">
                <c:v>7.8514202476329231E-2</c:v>
              </c:pt>
              <c:pt idx="31">
                <c:v>4.777858703568838E-2</c:v>
              </c:pt>
              <c:pt idx="32">
                <c:v>6.3510560815732031E-2</c:v>
              </c:pt>
              <c:pt idx="33">
                <c:v>9.00218499635832E-2</c:v>
              </c:pt>
              <c:pt idx="34">
                <c:v>0.12774945375091029</c:v>
              </c:pt>
              <c:pt idx="35">
                <c:v>0.10021849963583396</c:v>
              </c:pt>
              <c:pt idx="36">
                <c:v>8.5506190823015249E-2</c:v>
              </c:pt>
              <c:pt idx="37">
                <c:v>0.10575382374362685</c:v>
              </c:pt>
              <c:pt idx="38">
                <c:v>7.1376547705753746E-2</c:v>
              </c:pt>
              <c:pt idx="39">
                <c:v>2.461762563729053E-2</c:v>
              </c:pt>
              <c:pt idx="40">
                <c:v>8.0116533139111823E-3</c:v>
              </c:pt>
              <c:pt idx="41">
                <c:v>7.2833211944647314E-3</c:v>
              </c:pt>
              <c:pt idx="42">
                <c:v>-1.427530954115086E-2</c:v>
              </c:pt>
              <c:pt idx="43">
                <c:v>8.7399854333569671E-4</c:v>
              </c:pt>
              <c:pt idx="44">
                <c:v>-4.2243262927895153E-2</c:v>
              </c:pt>
              <c:pt idx="45">
                <c:v>-1.9519300801165373E-2</c:v>
              </c:pt>
              <c:pt idx="46">
                <c:v>4.6613255644571971E-3</c:v>
              </c:pt>
              <c:pt idx="47">
                <c:v>0</c:v>
              </c:pt>
              <c:pt idx="48">
                <c:v>2.0975965040058275E-2</c:v>
              </c:pt>
              <c:pt idx="49">
                <c:v>3.6999271667880418E-2</c:v>
              </c:pt>
              <c:pt idx="50">
                <c:v>3.2920611798980204E-2</c:v>
              </c:pt>
              <c:pt idx="51">
                <c:v>4.8069919883466872E-2</c:v>
              </c:pt>
              <c:pt idx="52">
                <c:v>4.7632920611798912E-2</c:v>
              </c:pt>
              <c:pt idx="53">
                <c:v>2.5054624908958489E-2</c:v>
              </c:pt>
              <c:pt idx="54">
                <c:v>4.2388929351784288E-2</c:v>
              </c:pt>
              <c:pt idx="55">
                <c:v>1.5149308084486446E-2</c:v>
              </c:pt>
              <c:pt idx="56">
                <c:v>-1.427530954115086E-2</c:v>
              </c:pt>
              <c:pt idx="57">
                <c:v>-6.846321922796772E-3</c:v>
              </c:pt>
              <c:pt idx="58">
                <c:v>-6.9919883466861288E-3</c:v>
              </c:pt>
              <c:pt idx="59">
                <c:v>1.7188638018936553E-2</c:v>
              </c:pt>
              <c:pt idx="60">
                <c:v>2.1121631463947299E-2</c:v>
              </c:pt>
              <c:pt idx="61">
                <c:v>7.3707210487982344E-2</c:v>
              </c:pt>
              <c:pt idx="62">
                <c:v>8.346686088856492E-2</c:v>
              </c:pt>
              <c:pt idx="63">
                <c:v>0.12367079388201008</c:v>
              </c:pt>
              <c:pt idx="64">
                <c:v>7.1667880553532237E-2</c:v>
              </c:pt>
              <c:pt idx="65">
                <c:v>6.6860888565185572E-2</c:v>
              </c:pt>
              <c:pt idx="66">
                <c:v>0.10487982520029115</c:v>
              </c:pt>
              <c:pt idx="67">
                <c:v>0.10065549890750169</c:v>
              </c:pt>
              <c:pt idx="68">
                <c:v>2.8113619810633539E-2</c:v>
              </c:pt>
              <c:pt idx="69">
                <c:v>2.5345957756736981E-2</c:v>
              </c:pt>
              <c:pt idx="70">
                <c:v>2.9424617625637195E-2</c:v>
              </c:pt>
              <c:pt idx="71">
                <c:v>8.3029861616896738E-3</c:v>
              </c:pt>
              <c:pt idx="72">
                <c:v>2.7822286962855047E-2</c:v>
              </c:pt>
              <c:pt idx="73">
                <c:v>5.0109249817916979E-2</c:v>
              </c:pt>
              <c:pt idx="74">
                <c:v>3.0881281864530097E-2</c:v>
              </c:pt>
              <c:pt idx="75">
                <c:v>2.2432629278951177E-2</c:v>
              </c:pt>
              <c:pt idx="76">
                <c:v>4.5593590677348805E-2</c:v>
              </c:pt>
              <c:pt idx="77">
                <c:v>-1.8499635833940431E-2</c:v>
              </c:pt>
              <c:pt idx="78">
                <c:v>-2.0975965040058386E-2</c:v>
              </c:pt>
              <c:pt idx="79">
                <c:v>-5.8266569555731618E-4</c:v>
              </c:pt>
              <c:pt idx="80">
                <c:v>8.885651857246879E-3</c:v>
              </c:pt>
              <c:pt idx="81">
                <c:v>1.223597960670042E-2</c:v>
              </c:pt>
              <c:pt idx="82">
                <c:v>4.1077931536780632E-2</c:v>
              </c:pt>
              <c:pt idx="83">
                <c:v>4.8652585579023855E-2</c:v>
              </c:pt>
              <c:pt idx="84">
                <c:v>4.4282592862345149E-2</c:v>
              </c:pt>
              <c:pt idx="85">
                <c:v>5.4042243262927725E-2</c:v>
              </c:pt>
              <c:pt idx="86">
                <c:v>2.5200291332847735E-2</c:v>
              </c:pt>
              <c:pt idx="87">
                <c:v>-7.7203204661325797E-3</c:v>
              </c:pt>
              <c:pt idx="88">
                <c:v>-3.2046613255644063E-3</c:v>
              </c:pt>
              <c:pt idx="89">
                <c:v>7.2833211944645093E-4</c:v>
              </c:pt>
              <c:pt idx="90">
                <c:v>-2.3743627093954944E-2</c:v>
              </c:pt>
              <c:pt idx="91">
                <c:v>7.4289876183537551E-3</c:v>
              </c:pt>
              <c:pt idx="92">
                <c:v>1.077931536780774E-2</c:v>
              </c:pt>
              <c:pt idx="93">
                <c:v>3.2046613255645173E-3</c:v>
              </c:pt>
              <c:pt idx="94">
                <c:v>2.1121631463947299E-2</c:v>
              </c:pt>
              <c:pt idx="95">
                <c:v>3.7727603787326869E-2</c:v>
              </c:pt>
              <c:pt idx="96">
                <c:v>4.2243262927894598E-3</c:v>
              </c:pt>
              <c:pt idx="97">
                <c:v>1.7479970866713934E-3</c:v>
              </c:pt>
              <c:pt idx="98">
                <c:v>1.0196649672249425E-3</c:v>
              </c:pt>
              <c:pt idx="99">
                <c:v>-9.4683175528041952E-3</c:v>
              </c:pt>
              <c:pt idx="100">
                <c:v>-8.0116533139112933E-3</c:v>
              </c:pt>
              <c:pt idx="101">
                <c:v>1.87909686817187E-2</c:v>
              </c:pt>
              <c:pt idx="102">
                <c:v>-1.6023306627822587E-3</c:v>
              </c:pt>
              <c:pt idx="103">
                <c:v>-5.0983248361253786E-3</c:v>
              </c:pt>
              <c:pt idx="104">
                <c:v>-2.1121631463947632E-2</c:v>
              </c:pt>
              <c:pt idx="105">
                <c:v>-4.078659868900214E-3</c:v>
              </c:pt>
              <c:pt idx="106">
                <c:v>-8.7399854333580773E-4</c:v>
              </c:pt>
              <c:pt idx="107">
                <c:v>2.3889293517844079E-2</c:v>
              </c:pt>
              <c:pt idx="108">
                <c:v>1.9956300072833111E-2</c:v>
              </c:pt>
              <c:pt idx="109">
                <c:v>3.8455935906773542E-2</c:v>
              </c:pt>
              <c:pt idx="110">
                <c:v>3.0007283321194178E-2</c:v>
              </c:pt>
              <c:pt idx="111">
                <c:v>2.0830298616168808E-2</c:v>
              </c:pt>
              <c:pt idx="112">
                <c:v>2.8113619810633539E-2</c:v>
              </c:pt>
              <c:pt idx="113">
                <c:v>1.8353969410050741E-2</c:v>
              </c:pt>
              <c:pt idx="114">
                <c:v>1.1798980335032683E-2</c:v>
              </c:pt>
              <c:pt idx="115">
                <c:v>8.5943190094681654E-3</c:v>
              </c:pt>
              <c:pt idx="116">
                <c:v>2.1121631463947299E-2</c:v>
              </c:pt>
              <c:pt idx="117">
                <c:v>1.4129643117261503E-2</c:v>
              </c:pt>
              <c:pt idx="118">
                <c:v>2.840495265841203E-2</c:v>
              </c:pt>
              <c:pt idx="119">
                <c:v>3.4085943190094614E-2</c:v>
              </c:pt>
              <c:pt idx="120">
                <c:v>4.4719592134013109E-2</c:v>
              </c:pt>
              <c:pt idx="121">
                <c:v>6.5258557902403425E-2</c:v>
              </c:pt>
              <c:pt idx="122">
                <c:v>7.7348871085214599E-2</c:v>
              </c:pt>
              <c:pt idx="123">
                <c:v>7.1522214129642991E-2</c:v>
              </c:pt>
              <c:pt idx="124">
                <c:v>8.1573197378004281E-2</c:v>
              </c:pt>
              <c:pt idx="125">
                <c:v>6.8026219956299983E-2</c:v>
              </c:pt>
              <c:pt idx="126">
                <c:v>7.6766205389657616E-2</c:v>
              </c:pt>
              <c:pt idx="127">
                <c:v>0.11536780772032018</c:v>
              </c:pt>
              <c:pt idx="128">
                <c:v>0.14814275309541136</c:v>
              </c:pt>
              <c:pt idx="129">
                <c:v>0.1289147851420247</c:v>
              </c:pt>
              <c:pt idx="130">
                <c:v>0.16591405680990534</c:v>
              </c:pt>
              <c:pt idx="131">
                <c:v>0.14610342316096148</c:v>
              </c:pt>
              <c:pt idx="132">
                <c:v>0.13445010924981782</c:v>
              </c:pt>
              <c:pt idx="133">
                <c:v>0.10546249089584836</c:v>
              </c:pt>
              <c:pt idx="134">
                <c:v>9.8907501820830079E-2</c:v>
              </c:pt>
              <c:pt idx="135">
                <c:v>8.6962855061908151E-2</c:v>
              </c:pt>
              <c:pt idx="136">
                <c:v>8.7545520757465356E-2</c:v>
              </c:pt>
              <c:pt idx="137">
                <c:v>6.584122359796063E-2</c:v>
              </c:pt>
              <c:pt idx="138">
                <c:v>7.4581209031318041E-2</c:v>
              </c:pt>
              <c:pt idx="139">
                <c:v>5.7829570284049447E-2</c:v>
              </c:pt>
              <c:pt idx="140">
                <c:v>5.9431900946831817E-2</c:v>
              </c:pt>
              <c:pt idx="141">
                <c:v>5.6518572469045791E-2</c:v>
              </c:pt>
              <c:pt idx="142">
                <c:v>6.5695557174071162E-2</c:v>
              </c:pt>
              <c:pt idx="143">
                <c:v>5.8994901675163858E-2</c:v>
              </c:pt>
              <c:pt idx="144">
                <c:v>3.4668608885651819E-2</c:v>
              </c:pt>
              <c:pt idx="145">
                <c:v>2.8550619082301498E-2</c:v>
              </c:pt>
              <c:pt idx="146">
                <c:v>3.423160961398386E-2</c:v>
              </c:pt>
              <c:pt idx="147">
                <c:v>5.345957756737052E-2</c:v>
              </c:pt>
              <c:pt idx="148">
                <c:v>6.8026219956299983E-2</c:v>
              </c:pt>
              <c:pt idx="149">
                <c:v>3.962126729788773E-2</c:v>
              </c:pt>
              <c:pt idx="150">
                <c:v>3.8455935906773542E-2</c:v>
              </c:pt>
              <c:pt idx="151">
                <c:v>3.0444282592862137E-2</c:v>
              </c:pt>
              <c:pt idx="152">
                <c:v>4.6613255644573748E-2</c:v>
              </c:pt>
              <c:pt idx="153">
                <c:v>5.2439912600145577E-2</c:v>
              </c:pt>
              <c:pt idx="154">
                <c:v>5.7101238164602774E-2</c:v>
              </c:pt>
              <c:pt idx="155">
                <c:v>2.5491624180626449E-2</c:v>
              </c:pt>
              <c:pt idx="156">
                <c:v>2.9861616897305154E-2</c:v>
              </c:pt>
              <c:pt idx="157">
                <c:v>4.078659868900214E-3</c:v>
              </c:pt>
              <c:pt idx="158">
                <c:v>-4.3699927166784835E-4</c:v>
              </c:pt>
              <c:pt idx="159">
                <c:v>2.4763292061179776E-2</c:v>
              </c:pt>
              <c:pt idx="160">
                <c:v>1.616897305171161E-2</c:v>
              </c:pt>
              <c:pt idx="161">
                <c:v>-4.078659868900214E-3</c:v>
              </c:pt>
              <c:pt idx="162">
                <c:v>-5.6809905316824727E-3</c:v>
              </c:pt>
              <c:pt idx="163">
                <c:v>-3.4085943190094725E-2</c:v>
              </c:pt>
              <c:pt idx="164">
                <c:v>-3.3357611070648274E-2</c:v>
              </c:pt>
              <c:pt idx="165">
                <c:v>-2.3452294246176231E-2</c:v>
              </c:pt>
              <c:pt idx="166">
                <c:v>-3.8164603058994939E-2</c:v>
              </c:pt>
              <c:pt idx="167">
                <c:v>-3.4959941733430533E-2</c:v>
              </c:pt>
              <c:pt idx="168">
                <c:v>-1.4129643117261503E-2</c:v>
              </c:pt>
              <c:pt idx="169">
                <c:v>-3.0589949016751716E-2</c:v>
              </c:pt>
              <c:pt idx="170">
                <c:v>-2.1412964311726124E-2</c:v>
              </c:pt>
              <c:pt idx="171">
                <c:v>-1.5586307356154516E-2</c:v>
              </c:pt>
              <c:pt idx="172">
                <c:v>-2.5491624180626338E-2</c:v>
              </c:pt>
              <c:pt idx="173">
                <c:v>-2.1704297159504837E-2</c:v>
              </c:pt>
              <c:pt idx="174">
                <c:v>-5.6809905316824727E-3</c:v>
              </c:pt>
              <c:pt idx="175">
                <c:v>-5.3896576839039811E-3</c:v>
              </c:pt>
              <c:pt idx="176">
                <c:v>6.7006554989073042E-3</c:v>
              </c:pt>
              <c:pt idx="177">
                <c:v>5.0983248361251565E-3</c:v>
              </c:pt>
              <c:pt idx="178">
                <c:v>1.4566642388929241E-2</c:v>
              </c:pt>
              <c:pt idx="179">
                <c:v>1.8499635833940209E-2</c:v>
              </c:pt>
              <c:pt idx="180">
                <c:v>1.0342316096139781E-2</c:v>
              </c:pt>
              <c:pt idx="181">
                <c:v>4.12235979606701E-2</c:v>
              </c:pt>
              <c:pt idx="182">
                <c:v>3.7144938091769886E-2</c:v>
              </c:pt>
              <c:pt idx="183">
                <c:v>4.4573925710123641E-2</c:v>
              </c:pt>
              <c:pt idx="184">
                <c:v>-2.4763292061179887E-2</c:v>
              </c:pt>
              <c:pt idx="185">
                <c:v>-9.7013838310269551E-2</c:v>
              </c:pt>
              <c:pt idx="186">
                <c:v>-0.11580480699198836</c:v>
              </c:pt>
              <c:pt idx="187">
                <c:v>-0.13211944646758933</c:v>
              </c:pt>
              <c:pt idx="188">
                <c:v>-9.1769847050254927E-2</c:v>
              </c:pt>
              <c:pt idx="189">
                <c:v>-0.12498179169701396</c:v>
              </c:pt>
              <c:pt idx="190">
                <c:v>-0.10415149308084493</c:v>
              </c:pt>
              <c:pt idx="191">
                <c:v>-0.10371449380917708</c:v>
              </c:pt>
              <c:pt idx="192">
                <c:v>-0.10662782228696299</c:v>
              </c:pt>
              <c:pt idx="193">
                <c:v>-9.0021849963583533E-2</c:v>
              </c:pt>
              <c:pt idx="194">
                <c:v>-5.7829570284049558E-2</c:v>
              </c:pt>
              <c:pt idx="195">
                <c:v>-8.1136198106336543E-2</c:v>
              </c:pt>
              <c:pt idx="196">
                <c:v>-6.3219227967953429E-2</c:v>
              </c:pt>
              <c:pt idx="197">
                <c:v>-9.2935178441369337E-2</c:v>
              </c:pt>
              <c:pt idx="198">
                <c:v>-8.5360524399126114E-2</c:v>
              </c:pt>
              <c:pt idx="199">
                <c:v>-8.201019664967224E-2</c:v>
              </c:pt>
              <c:pt idx="200">
                <c:v>-9.6139839766933854E-2</c:v>
              </c:pt>
              <c:pt idx="201">
                <c:v>-0.11988346686088858</c:v>
              </c:pt>
              <c:pt idx="202">
                <c:v>-0.15207574654042244</c:v>
              </c:pt>
              <c:pt idx="203">
                <c:v>-0.13707210487982524</c:v>
              </c:pt>
              <c:pt idx="204">
                <c:v>-0.15091041514930814</c:v>
              </c:pt>
              <c:pt idx="205">
                <c:v>-0.1678077203204662</c:v>
              </c:pt>
              <c:pt idx="206">
                <c:v>-0.13925710123816459</c:v>
              </c:pt>
              <c:pt idx="207">
                <c:v>-0.15411507647487266</c:v>
              </c:pt>
              <c:pt idx="208">
                <c:v>-0.12731245447924266</c:v>
              </c:pt>
              <c:pt idx="209">
                <c:v>-0.11114348142753094</c:v>
              </c:pt>
              <c:pt idx="210">
                <c:v>-9.7596504005826645E-2</c:v>
              </c:pt>
              <c:pt idx="211">
                <c:v>-7.2541879096868267E-2</c:v>
              </c:pt>
              <c:pt idx="212">
                <c:v>-8.011653313911149E-2</c:v>
              </c:pt>
              <c:pt idx="213">
                <c:v>-0.10240349599417342</c:v>
              </c:pt>
              <c:pt idx="214">
                <c:v>-8.973051711580482E-2</c:v>
              </c:pt>
              <c:pt idx="215">
                <c:v>-8.6817188638019016E-2</c:v>
              </c:pt>
              <c:pt idx="216">
                <c:v>-8.8710852148579766E-2</c:v>
              </c:pt>
              <c:pt idx="217">
                <c:v>-0.10313182811361987</c:v>
              </c:pt>
              <c:pt idx="218">
                <c:v>-0.10852148579752374</c:v>
              </c:pt>
              <c:pt idx="219">
                <c:v>-0.10371449380917708</c:v>
              </c:pt>
              <c:pt idx="220">
                <c:v>-0.1130371449380918</c:v>
              </c:pt>
              <c:pt idx="221">
                <c:v>-9.9198834668608904E-2</c:v>
              </c:pt>
              <c:pt idx="222">
                <c:v>-0.11230881281864535</c:v>
              </c:pt>
              <c:pt idx="223">
                <c:v>-0.11449380917698482</c:v>
              </c:pt>
              <c:pt idx="224">
                <c:v>-8.9293517844136971E-2</c:v>
              </c:pt>
              <c:pt idx="225">
                <c:v>-7.6329206117989878E-2</c:v>
              </c:pt>
              <c:pt idx="226">
                <c:v>-8.4486525855790306E-2</c:v>
              </c:pt>
              <c:pt idx="227">
                <c:v>-7.6911871813547084E-2</c:v>
              </c:pt>
              <c:pt idx="228">
                <c:v>-5.9286234522942571E-2</c:v>
              </c:pt>
              <c:pt idx="229">
                <c:v>-4.8943918426802568E-2</c:v>
              </c:pt>
              <c:pt idx="230">
                <c:v>-5.3459577567370742E-2</c:v>
              </c:pt>
              <c:pt idx="231">
                <c:v>-7.2833211944646203E-3</c:v>
              </c:pt>
              <c:pt idx="232">
                <c:v>-8.885651857246879E-3</c:v>
              </c:pt>
              <c:pt idx="233">
                <c:v>6.3073561544064072E-2</c:v>
              </c:pt>
              <c:pt idx="234">
                <c:v>4.5447924253459338E-2</c:v>
              </c:pt>
              <c:pt idx="235">
                <c:v>9.0167516387472668E-2</c:v>
              </c:pt>
              <c:pt idx="236">
                <c:v>9.4537509104151374E-2</c:v>
              </c:pt>
              <c:pt idx="237">
                <c:v>9.1478514202476324E-2</c:v>
              </c:pt>
              <c:pt idx="238">
                <c:v>-2.039329934450107E-3</c:v>
              </c:pt>
              <c:pt idx="239">
                <c:v>-6.2345229424617621E-2</c:v>
              </c:pt>
              <c:pt idx="240">
                <c:v>-5.433357611070655E-2</c:v>
              </c:pt>
              <c:pt idx="241">
                <c:v>-4.9672250546249241E-2</c:v>
              </c:pt>
              <c:pt idx="242">
                <c:v>-4.5593590677349027E-2</c:v>
              </c:pt>
              <c:pt idx="243">
                <c:v>-5.1565914056809992E-2</c:v>
              </c:pt>
              <c:pt idx="244">
                <c:v>-4.661325564457397E-2</c:v>
              </c:pt>
              <c:pt idx="245">
                <c:v>-1.7479970866715266E-2</c:v>
              </c:pt>
              <c:pt idx="246">
                <c:v>-2.4034959941733547E-2</c:v>
              </c:pt>
              <c:pt idx="247">
                <c:v>-1.0487982520029138E-2</c:v>
              </c:pt>
              <c:pt idx="248">
                <c:v>-4.6613255644575302E-3</c:v>
              </c:pt>
              <c:pt idx="249">
                <c:v>-3.9329934450110793E-3</c:v>
              </c:pt>
              <c:pt idx="250">
                <c:v>-3.0298616168973225E-2</c:v>
              </c:pt>
              <c:pt idx="251">
                <c:v>-2.9133284777859147E-3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1.0412147505423075E-2</c:v>
              </c:pt>
              <c:pt idx="2">
                <c:v>-1.6052060737527296E-2</c:v>
              </c:pt>
              <c:pt idx="3">
                <c:v>1.0412147505423075E-2</c:v>
              </c:pt>
              <c:pt idx="4">
                <c:v>-6.3774403470715946E-2</c:v>
              </c:pt>
              <c:pt idx="5">
                <c:v>-5.0759219088937102E-2</c:v>
              </c:pt>
              <c:pt idx="6">
                <c:v>-0.11713665943600871</c:v>
              </c:pt>
              <c:pt idx="7">
                <c:v>-7.8091106290672507E-2</c:v>
              </c:pt>
              <c:pt idx="8">
                <c:v>-7.6789587852494567E-2</c:v>
              </c:pt>
              <c:pt idx="9">
                <c:v>-2.3427331887201808E-2</c:v>
              </c:pt>
              <c:pt idx="10">
                <c:v>-5.1193058568329897E-2</c:v>
              </c:pt>
              <c:pt idx="11">
                <c:v>-8.1561822125813532E-2</c:v>
              </c:pt>
              <c:pt idx="12">
                <c:v>-0.11453362255965305</c:v>
              </c:pt>
              <c:pt idx="13">
                <c:v>-0.12971800433839498</c:v>
              </c:pt>
              <c:pt idx="14">
                <c:v>-0.17266811279826466</c:v>
              </c:pt>
              <c:pt idx="15">
                <c:v>-7.7657266811279935E-2</c:v>
              </c:pt>
              <c:pt idx="16">
                <c:v>-0.11670281995661613</c:v>
              </c:pt>
              <c:pt idx="17">
                <c:v>-0.14620390455531462</c:v>
              </c:pt>
              <c:pt idx="18">
                <c:v>-0.1466377440347072</c:v>
              </c:pt>
              <c:pt idx="19">
                <c:v>-0.15748373101952284</c:v>
              </c:pt>
              <c:pt idx="20">
                <c:v>-0.12798264642082446</c:v>
              </c:pt>
              <c:pt idx="21">
                <c:v>-8.3731019522776617E-2</c:v>
              </c:pt>
              <c:pt idx="22">
                <c:v>-7.7223427331887362E-2</c:v>
              </c:pt>
              <c:pt idx="23">
                <c:v>-7.0281995661605312E-2</c:v>
              </c:pt>
              <c:pt idx="24">
                <c:v>-5.0325379609544529E-2</c:v>
              </c:pt>
              <c:pt idx="25">
                <c:v>-6.8112798264642116E-2</c:v>
              </c:pt>
              <c:pt idx="26">
                <c:v>-3.7310195227765908E-2</c:v>
              </c:pt>
              <c:pt idx="27">
                <c:v>-4.6854663774403504E-2</c:v>
              </c:pt>
              <c:pt idx="28">
                <c:v>-7.8958785249457653E-2</c:v>
              </c:pt>
              <c:pt idx="29">
                <c:v>-3.0368763557483858E-2</c:v>
              </c:pt>
              <c:pt idx="30">
                <c:v>-4.6420824295010932E-2</c:v>
              </c:pt>
              <c:pt idx="31">
                <c:v>-5.5531453362255956E-2</c:v>
              </c:pt>
              <c:pt idx="32">
                <c:v>-0.10932754880694151</c:v>
              </c:pt>
              <c:pt idx="33">
                <c:v>-0.12277657266811293</c:v>
              </c:pt>
              <c:pt idx="34">
                <c:v>-0.15140997830802616</c:v>
              </c:pt>
              <c:pt idx="35">
                <c:v>-0.1739696312364426</c:v>
              </c:pt>
              <c:pt idx="36">
                <c:v>-0.16268980477223438</c:v>
              </c:pt>
              <c:pt idx="37">
                <c:v>-7.288503253796097E-2</c:v>
              </c:pt>
              <c:pt idx="38">
                <c:v>-7.7223427331887362E-2</c:v>
              </c:pt>
              <c:pt idx="39">
                <c:v>-4.4251626898047847E-2</c:v>
              </c:pt>
              <c:pt idx="40">
                <c:v>-6.9414316702820056E-2</c:v>
              </c:pt>
              <c:pt idx="41">
                <c:v>-2.2125813449023979E-2</c:v>
              </c:pt>
              <c:pt idx="42">
                <c:v>-1.3015184381778844E-2</c:v>
              </c:pt>
              <c:pt idx="43">
                <c:v>-5.8568329718004408E-2</c:v>
              </c:pt>
              <c:pt idx="44">
                <c:v>-3.1670281995661576E-2</c:v>
              </c:pt>
              <c:pt idx="45">
                <c:v>-1.5184381778741929E-2</c:v>
              </c:pt>
              <c:pt idx="46">
                <c:v>2.255965292841644E-2</c:v>
              </c:pt>
              <c:pt idx="47">
                <c:v>0</c:v>
              </c:pt>
              <c:pt idx="48">
                <c:v>2.950108459869849E-2</c:v>
              </c:pt>
              <c:pt idx="49">
                <c:v>8.2429501084597678E-3</c:v>
              </c:pt>
              <c:pt idx="50">
                <c:v>-9.1106290672452461E-3</c:v>
              </c:pt>
              <c:pt idx="51">
                <c:v>1.8655097613882843E-2</c:v>
              </c:pt>
              <c:pt idx="52">
                <c:v>5.5965292841648528E-2</c:v>
              </c:pt>
              <c:pt idx="53">
                <c:v>0.13362255965292835</c:v>
              </c:pt>
              <c:pt idx="54">
                <c:v>0.10672451193058574</c:v>
              </c:pt>
              <c:pt idx="55">
                <c:v>0.14403470715835143</c:v>
              </c:pt>
              <c:pt idx="56">
                <c:v>0.12147505422993476</c:v>
              </c:pt>
              <c:pt idx="57">
                <c:v>0.25900216919739694</c:v>
              </c:pt>
              <c:pt idx="58">
                <c:v>0.26811279826464207</c:v>
              </c:pt>
              <c:pt idx="59">
                <c:v>0.25639913232104106</c:v>
              </c:pt>
              <c:pt idx="60">
                <c:v>0.25206073752711489</c:v>
              </c:pt>
              <c:pt idx="61">
                <c:v>0.28850325379609543</c:v>
              </c:pt>
              <c:pt idx="62">
                <c:v>0.23817787418655101</c:v>
              </c:pt>
              <c:pt idx="63">
                <c:v>0.19132321041214739</c:v>
              </c:pt>
              <c:pt idx="64">
                <c:v>0.18568329718004328</c:v>
              </c:pt>
              <c:pt idx="65">
                <c:v>0.15401301518438171</c:v>
              </c:pt>
              <c:pt idx="66">
                <c:v>0.16052060737527096</c:v>
              </c:pt>
              <c:pt idx="67">
                <c:v>0.14186550976138834</c:v>
              </c:pt>
              <c:pt idx="68">
                <c:v>8.3731019522776506E-2</c:v>
              </c:pt>
              <c:pt idx="69">
                <c:v>2.6898047722342611E-2</c:v>
              </c:pt>
              <c:pt idx="70">
                <c:v>1.8221258134490048E-2</c:v>
              </c:pt>
              <c:pt idx="71">
                <c:v>-2.0390455531453466E-2</c:v>
              </c:pt>
              <c:pt idx="72">
                <c:v>3.0368763557482303E-3</c:v>
              </c:pt>
              <c:pt idx="73">
                <c:v>2.6030368763556577E-3</c:v>
              </c:pt>
              <c:pt idx="74">
                <c:v>1.6052060737527185E-2</c:v>
              </c:pt>
              <c:pt idx="75">
                <c:v>9.4143167028199359E-2</c:v>
              </c:pt>
              <c:pt idx="76">
                <c:v>0.11062906724511934</c:v>
              </c:pt>
              <c:pt idx="77">
                <c:v>1.7353579175705125E-3</c:v>
              </c:pt>
              <c:pt idx="78">
                <c:v>1.7787418655097476E-2</c:v>
              </c:pt>
              <c:pt idx="79">
                <c:v>0.23427331887201741</c:v>
              </c:pt>
              <c:pt idx="80">
                <c:v>0.17440347071583506</c:v>
              </c:pt>
              <c:pt idx="81">
                <c:v>0.15531453362255943</c:v>
              </c:pt>
              <c:pt idx="82">
                <c:v>0.20650759219088943</c:v>
              </c:pt>
              <c:pt idx="83">
                <c:v>0.15835140997830788</c:v>
              </c:pt>
              <c:pt idx="84">
                <c:v>0.19175704989153997</c:v>
              </c:pt>
              <c:pt idx="85">
                <c:v>0.16832971800433838</c:v>
              </c:pt>
              <c:pt idx="86">
                <c:v>0.15791757049891531</c:v>
              </c:pt>
              <c:pt idx="87">
                <c:v>0.26117136659436002</c:v>
              </c:pt>
              <c:pt idx="88">
                <c:v>0.29414316702819954</c:v>
              </c:pt>
              <c:pt idx="89">
                <c:v>0.20824295010845995</c:v>
              </c:pt>
              <c:pt idx="90">
                <c:v>0.22472885032537948</c:v>
              </c:pt>
              <c:pt idx="91">
                <c:v>0.28980477223427314</c:v>
              </c:pt>
              <c:pt idx="92">
                <c:v>0.30065075921908901</c:v>
              </c:pt>
              <c:pt idx="93">
                <c:v>0.38524945770065067</c:v>
              </c:pt>
              <c:pt idx="94">
                <c:v>0.44859002169197382</c:v>
              </c:pt>
              <c:pt idx="95">
                <c:v>0.35748373101952269</c:v>
              </c:pt>
              <c:pt idx="96">
                <c:v>0.46160520607375277</c:v>
              </c:pt>
              <c:pt idx="97">
                <c:v>0.48850325379609538</c:v>
              </c:pt>
              <c:pt idx="98">
                <c:v>0.39002169197396963</c:v>
              </c:pt>
              <c:pt idx="99">
                <c:v>0.45900216919739689</c:v>
              </c:pt>
              <c:pt idx="100">
                <c:v>0.39392624728850323</c:v>
              </c:pt>
              <c:pt idx="101">
                <c:v>0.31973969631236421</c:v>
              </c:pt>
              <c:pt idx="102">
                <c:v>0.320173535791757</c:v>
              </c:pt>
              <c:pt idx="103">
                <c:v>0.33579175704989161</c:v>
              </c:pt>
              <c:pt idx="104">
                <c:v>0.33449023861171367</c:v>
              </c:pt>
              <c:pt idx="105">
                <c:v>0.3804772234273317</c:v>
              </c:pt>
              <c:pt idx="106">
                <c:v>0.37223427331887193</c:v>
              </c:pt>
              <c:pt idx="107">
                <c:v>0.46550976138828637</c:v>
              </c:pt>
              <c:pt idx="108">
                <c:v>0.49891540130151846</c:v>
              </c:pt>
              <c:pt idx="109">
                <c:v>0.42299349240780892</c:v>
              </c:pt>
              <c:pt idx="110">
                <c:v>0.3943600867678958</c:v>
              </c:pt>
              <c:pt idx="111">
                <c:v>0.43514099783080251</c:v>
              </c:pt>
              <c:pt idx="112">
                <c:v>0.46377440347071586</c:v>
              </c:pt>
              <c:pt idx="113">
                <c:v>0.55488069414316699</c:v>
              </c:pt>
              <c:pt idx="114">
                <c:v>0.62603036876355755</c:v>
              </c:pt>
              <c:pt idx="115">
                <c:v>0.58611713665943599</c:v>
              </c:pt>
              <c:pt idx="116">
                <c:v>0.71193058568329715</c:v>
              </c:pt>
              <c:pt idx="117">
                <c:v>0.61171366594360066</c:v>
              </c:pt>
              <c:pt idx="118">
                <c:v>0.52451193058568313</c:v>
              </c:pt>
              <c:pt idx="119">
                <c:v>0.70759219088937075</c:v>
              </c:pt>
              <c:pt idx="120">
                <c:v>0.57613882863340549</c:v>
              </c:pt>
              <c:pt idx="121">
                <c:v>0.5878524945770065</c:v>
              </c:pt>
              <c:pt idx="122">
                <c:v>0.45509761388286329</c:v>
              </c:pt>
              <c:pt idx="123">
                <c:v>0.59305856832971804</c:v>
              </c:pt>
              <c:pt idx="124">
                <c:v>0.49631236442516258</c:v>
              </c:pt>
              <c:pt idx="125">
                <c:v>0.58394793926247268</c:v>
              </c:pt>
              <c:pt idx="126">
                <c:v>0.60563991323210398</c:v>
              </c:pt>
              <c:pt idx="127">
                <c:v>0.73058568329717977</c:v>
              </c:pt>
              <c:pt idx="128">
                <c:v>0.70672451193058561</c:v>
              </c:pt>
              <c:pt idx="129">
                <c:v>0.72147505422993485</c:v>
              </c:pt>
              <c:pt idx="130">
                <c:v>0.7713665943600867</c:v>
              </c:pt>
              <c:pt idx="131">
                <c:v>0.84728850325379601</c:v>
              </c:pt>
              <c:pt idx="132">
                <c:v>0.71279826464208229</c:v>
              </c:pt>
              <c:pt idx="133">
                <c:v>0.62950108459869836</c:v>
              </c:pt>
              <c:pt idx="134">
                <c:v>0.71800433839479383</c:v>
              </c:pt>
              <c:pt idx="135">
                <c:v>0.71149674620390435</c:v>
              </c:pt>
              <c:pt idx="136">
                <c:v>0.74707158351409975</c:v>
              </c:pt>
              <c:pt idx="137">
                <c:v>0.60390455531453346</c:v>
              </c:pt>
              <c:pt idx="138">
                <c:v>0.50585683297180029</c:v>
              </c:pt>
              <c:pt idx="139">
                <c:v>0.53362255965292826</c:v>
              </c:pt>
              <c:pt idx="140">
                <c:v>0.32190889370932751</c:v>
              </c:pt>
              <c:pt idx="141">
                <c:v>0.32060737527114958</c:v>
              </c:pt>
              <c:pt idx="142">
                <c:v>0.45422993492407793</c:v>
              </c:pt>
              <c:pt idx="143">
                <c:v>0.41127982646420813</c:v>
              </c:pt>
              <c:pt idx="144">
                <c:v>0.45770065075921895</c:v>
              </c:pt>
              <c:pt idx="145">
                <c:v>0.47852494577006488</c:v>
              </c:pt>
              <c:pt idx="146">
                <c:v>0.43557483731019531</c:v>
              </c:pt>
              <c:pt idx="147">
                <c:v>0.49414316702819949</c:v>
              </c:pt>
              <c:pt idx="148">
                <c:v>0.52668112798264644</c:v>
              </c:pt>
              <c:pt idx="149">
                <c:v>0.546637744034707</c:v>
              </c:pt>
              <c:pt idx="150">
                <c:v>0.5739696312364424</c:v>
              </c:pt>
              <c:pt idx="151">
                <c:v>0.61605206073752705</c:v>
              </c:pt>
              <c:pt idx="152">
                <c:v>0.73839479392624696</c:v>
              </c:pt>
              <c:pt idx="153">
                <c:v>0.85683297180043372</c:v>
              </c:pt>
              <c:pt idx="154">
                <c:v>0.80130151843817776</c:v>
              </c:pt>
              <c:pt idx="155">
                <c:v>0.83687635574837294</c:v>
              </c:pt>
              <c:pt idx="156">
                <c:v>0.73275488069414307</c:v>
              </c:pt>
              <c:pt idx="157">
                <c:v>0.81084598698481569</c:v>
              </c:pt>
              <c:pt idx="158">
                <c:v>0.69457700650759224</c:v>
              </c:pt>
              <c:pt idx="159">
                <c:v>0.70672451193058561</c:v>
              </c:pt>
              <c:pt idx="160">
                <c:v>0.66334056399132302</c:v>
              </c:pt>
              <c:pt idx="161">
                <c:v>0.78828633405639903</c:v>
              </c:pt>
              <c:pt idx="162">
                <c:v>0.88720173535791735</c:v>
              </c:pt>
              <c:pt idx="163">
                <c:v>0.93058568329717994</c:v>
              </c:pt>
              <c:pt idx="164">
                <c:v>0.8663774403470712</c:v>
              </c:pt>
              <c:pt idx="165">
                <c:v>0.90845986984815608</c:v>
              </c:pt>
              <c:pt idx="166">
                <c:v>0.94837310195227742</c:v>
              </c:pt>
              <c:pt idx="167">
                <c:v>0.93188720173535788</c:v>
              </c:pt>
              <c:pt idx="168">
                <c:v>0.77180043383947905</c:v>
              </c:pt>
              <c:pt idx="169">
                <c:v>0.78351409978308006</c:v>
              </c:pt>
              <c:pt idx="170">
                <c:v>0.78047722342733183</c:v>
              </c:pt>
              <c:pt idx="171">
                <c:v>0.74316702819956593</c:v>
              </c:pt>
              <c:pt idx="172">
                <c:v>0.75791757049891517</c:v>
              </c:pt>
              <c:pt idx="173">
                <c:v>0.84251626898047705</c:v>
              </c:pt>
              <c:pt idx="174">
                <c:v>0.72451193058568331</c:v>
              </c:pt>
              <c:pt idx="175">
                <c:v>0.72668112798264639</c:v>
              </c:pt>
              <c:pt idx="176">
                <c:v>0.69804772234273305</c:v>
              </c:pt>
              <c:pt idx="177">
                <c:v>0.66594360086767868</c:v>
              </c:pt>
              <c:pt idx="178">
                <c:v>0.67505422993492403</c:v>
              </c:pt>
              <c:pt idx="179">
                <c:v>0.71366594360086766</c:v>
              </c:pt>
              <c:pt idx="180">
                <c:v>0.7635574837310195</c:v>
              </c:pt>
              <c:pt idx="181">
                <c:v>0.78698481561822109</c:v>
              </c:pt>
              <c:pt idx="182">
                <c:v>0.71409978308026023</c:v>
              </c:pt>
              <c:pt idx="183">
                <c:v>0.75921908893709311</c:v>
              </c:pt>
              <c:pt idx="184">
                <c:v>0.79522776572668086</c:v>
              </c:pt>
              <c:pt idx="185">
                <c:v>0.66464208242950096</c:v>
              </c:pt>
              <c:pt idx="186">
                <c:v>0.58568329718004319</c:v>
              </c:pt>
              <c:pt idx="187">
                <c:v>0.50325379609544463</c:v>
              </c:pt>
              <c:pt idx="188">
                <c:v>0.65553145336225582</c:v>
              </c:pt>
              <c:pt idx="189">
                <c:v>0.54316702819956597</c:v>
              </c:pt>
              <c:pt idx="190">
                <c:v>0.53015184381778746</c:v>
              </c:pt>
              <c:pt idx="191">
                <c:v>0.44251626898047713</c:v>
              </c:pt>
              <c:pt idx="192">
                <c:v>0.44425162689804765</c:v>
              </c:pt>
              <c:pt idx="193">
                <c:v>0.40867678958785225</c:v>
              </c:pt>
              <c:pt idx="194">
                <c:v>0.40780911062906711</c:v>
              </c:pt>
              <c:pt idx="195">
                <c:v>0.30845986984815599</c:v>
              </c:pt>
              <c:pt idx="196">
                <c:v>0.30455531453362261</c:v>
              </c:pt>
              <c:pt idx="197">
                <c:v>0.31106290672451165</c:v>
              </c:pt>
              <c:pt idx="198">
                <c:v>0.27114967462039052</c:v>
              </c:pt>
              <c:pt idx="199">
                <c:v>0.27418655097613875</c:v>
              </c:pt>
              <c:pt idx="200">
                <c:v>0.37527114967462016</c:v>
              </c:pt>
              <c:pt idx="201">
                <c:v>0.46898047722342717</c:v>
              </c:pt>
              <c:pt idx="202">
                <c:v>0.44295010845986971</c:v>
              </c:pt>
              <c:pt idx="203">
                <c:v>0.50932754880694131</c:v>
              </c:pt>
              <c:pt idx="204">
                <c:v>0.57483731019522755</c:v>
              </c:pt>
              <c:pt idx="205">
                <c:v>0.54013015184381752</c:v>
              </c:pt>
              <c:pt idx="206">
                <c:v>0.50238611713665926</c:v>
              </c:pt>
              <c:pt idx="207">
                <c:v>0.57093275488069395</c:v>
              </c:pt>
              <c:pt idx="208">
                <c:v>0.55835140997830801</c:v>
              </c:pt>
              <c:pt idx="209">
                <c:v>0.64642082429501069</c:v>
              </c:pt>
              <c:pt idx="210">
                <c:v>0.5817787418655096</c:v>
              </c:pt>
              <c:pt idx="211">
                <c:v>0.58221258134490217</c:v>
              </c:pt>
              <c:pt idx="212">
                <c:v>0.51496746203904542</c:v>
              </c:pt>
              <c:pt idx="213">
                <c:v>0.45856832971800432</c:v>
              </c:pt>
              <c:pt idx="214">
                <c:v>0.44642082429501073</c:v>
              </c:pt>
              <c:pt idx="215">
                <c:v>0.35054229934924064</c:v>
              </c:pt>
              <c:pt idx="216">
                <c:v>0.48676789587852487</c:v>
              </c:pt>
              <c:pt idx="217">
                <c:v>0.46117136659435998</c:v>
              </c:pt>
              <c:pt idx="218">
                <c:v>0.41127982646420813</c:v>
              </c:pt>
              <c:pt idx="219">
                <c:v>0.44642082429501073</c:v>
              </c:pt>
              <c:pt idx="220">
                <c:v>0.47418655097613871</c:v>
              </c:pt>
              <c:pt idx="221">
                <c:v>0.39002169197396963</c:v>
              </c:pt>
              <c:pt idx="222">
                <c:v>0.52798264642082415</c:v>
              </c:pt>
              <c:pt idx="223">
                <c:v>0.49544468546637743</c:v>
              </c:pt>
              <c:pt idx="224">
                <c:v>0.60260303687635552</c:v>
              </c:pt>
              <c:pt idx="225">
                <c:v>0.61475054229934911</c:v>
              </c:pt>
              <c:pt idx="226">
                <c:v>0.61214750542299345</c:v>
              </c:pt>
              <c:pt idx="227">
                <c:v>0.59522776572668112</c:v>
              </c:pt>
              <c:pt idx="228">
                <c:v>0.64164859002169172</c:v>
              </c:pt>
              <c:pt idx="229">
                <c:v>0.57700650759219063</c:v>
              </c:pt>
              <c:pt idx="230">
                <c:v>0.53275488069414312</c:v>
              </c:pt>
              <c:pt idx="231">
                <c:v>0.5214750542299349</c:v>
              </c:pt>
              <c:pt idx="232">
                <c:v>0.51496746203904542</c:v>
              </c:pt>
              <c:pt idx="233">
                <c:v>0.55357917570498905</c:v>
              </c:pt>
              <c:pt idx="234">
                <c:v>0.62603036876355755</c:v>
              </c:pt>
              <c:pt idx="235">
                <c:v>0.67071583514099764</c:v>
              </c:pt>
              <c:pt idx="236">
                <c:v>0.73058568329717977</c:v>
              </c:pt>
              <c:pt idx="237">
                <c:v>0.66898047722342713</c:v>
              </c:pt>
              <c:pt idx="238">
                <c:v>0.60433839479392604</c:v>
              </c:pt>
              <c:pt idx="239">
                <c:v>0.53449023861171363</c:v>
              </c:pt>
              <c:pt idx="240">
                <c:v>0.47765726681127973</c:v>
              </c:pt>
              <c:pt idx="241">
                <c:v>0.41475054229934916</c:v>
              </c:pt>
              <c:pt idx="242">
                <c:v>0.62212581344902373</c:v>
              </c:pt>
              <c:pt idx="243">
                <c:v>0.49934924078091103</c:v>
              </c:pt>
              <c:pt idx="244">
                <c:v>0.48156182212581333</c:v>
              </c:pt>
              <c:pt idx="245">
                <c:v>0.51323210412147491</c:v>
              </c:pt>
              <c:pt idx="246">
                <c:v>0.47895878524945745</c:v>
              </c:pt>
              <c:pt idx="247">
                <c:v>0.48026030368763539</c:v>
              </c:pt>
              <c:pt idx="248">
                <c:v>0.44902386117136639</c:v>
              </c:pt>
              <c:pt idx="249">
                <c:v>0.3943600867678958</c:v>
              </c:pt>
              <c:pt idx="250">
                <c:v>0.44772234273318867</c:v>
              </c:pt>
              <c:pt idx="251">
                <c:v>0.43774403470715817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7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0"/>
        <c:majorTimeUnit val="day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294"/>
              <c:pt idx="0">
                <c:v>0</c:v>
              </c:pt>
              <c:pt idx="1">
                <c:v>0.10359281437125745</c:v>
              </c:pt>
              <c:pt idx="2">
                <c:v>7.988023952095813E-2</c:v>
              </c:pt>
              <c:pt idx="3">
                <c:v>0.10143712574850294</c:v>
              </c:pt>
              <c:pt idx="4">
                <c:v>8.4790419161676622E-2</c:v>
              </c:pt>
              <c:pt idx="5">
                <c:v>6.443113772455078E-2</c:v>
              </c:pt>
              <c:pt idx="6">
                <c:v>5.3652694610778484E-2</c:v>
              </c:pt>
              <c:pt idx="7">
                <c:v>2.1796407185628697E-2</c:v>
              </c:pt>
              <c:pt idx="8">
                <c:v>1.0538922155688635E-2</c:v>
              </c:pt>
              <c:pt idx="9">
                <c:v>1.3173652694611349E-3</c:v>
              </c:pt>
              <c:pt idx="10">
                <c:v>-6.9461077844310548E-3</c:v>
              </c:pt>
              <c:pt idx="11">
                <c:v>-1.8203592814371339E-2</c:v>
              </c:pt>
              <c:pt idx="12">
                <c:v>-1.4970059880239472E-2</c:v>
              </c:pt>
              <c:pt idx="13">
                <c:v>-1.6886227544910204E-2</c:v>
              </c:pt>
              <c:pt idx="14">
                <c:v>-2.7065868263473125E-2</c:v>
              </c:pt>
              <c:pt idx="15">
                <c:v>-2.1796407185628808E-2</c:v>
              </c:pt>
              <c:pt idx="16">
                <c:v>3.5928143712560257E-4</c:v>
              </c:pt>
              <c:pt idx="17">
                <c:v>-2.2155688622754521E-2</c:v>
              </c:pt>
              <c:pt idx="18">
                <c:v>-1.7245508982035918E-2</c:v>
              </c:pt>
              <c:pt idx="19">
                <c:v>-4.2155688622754539E-2</c:v>
              </c:pt>
              <c:pt idx="20">
                <c:v>-3.5449101796407256E-2</c:v>
              </c:pt>
              <c:pt idx="21">
                <c:v>-5.3413173652694601E-2</c:v>
              </c:pt>
              <c:pt idx="22">
                <c:v>-5.1736526946107864E-2</c:v>
              </c:pt>
              <c:pt idx="23">
                <c:v>-4.3592814371257504E-2</c:v>
              </c:pt>
              <c:pt idx="24">
                <c:v>-2.5508982035928107E-2</c:v>
              </c:pt>
              <c:pt idx="25">
                <c:v>-2.9580838323353342E-2</c:v>
              </c:pt>
              <c:pt idx="26">
                <c:v>-3.2335329341317331E-2</c:v>
              </c:pt>
              <c:pt idx="27">
                <c:v>-5.7485029940119725E-3</c:v>
              </c:pt>
              <c:pt idx="28">
                <c:v>-7.5449101796406515E-3</c:v>
              </c:pt>
              <c:pt idx="29">
                <c:v>1.3173652694611349E-3</c:v>
              </c:pt>
              <c:pt idx="30">
                <c:v>-3.9520958083831825E-3</c:v>
              </c:pt>
              <c:pt idx="31">
                <c:v>3.59281437125758E-3</c:v>
              </c:pt>
              <c:pt idx="32">
                <c:v>-6.4670658682633997E-3</c:v>
              </c:pt>
              <c:pt idx="33">
                <c:v>6.2275449101796276E-3</c:v>
              </c:pt>
              <c:pt idx="34">
                <c:v>1.0419161676646693E-2</c:v>
              </c:pt>
              <c:pt idx="35">
                <c:v>1.4970059880239583E-2</c:v>
              </c:pt>
              <c:pt idx="36">
                <c:v>-6.1077844311377971E-3</c:v>
              </c:pt>
              <c:pt idx="37">
                <c:v>-6.5868263473053412E-3</c:v>
              </c:pt>
              <c:pt idx="38">
                <c:v>-7.1856287425149379E-3</c:v>
              </c:pt>
              <c:pt idx="39">
                <c:v>-3.4251497005988063E-2</c:v>
              </c:pt>
              <c:pt idx="40">
                <c:v>-3.7245508982035935E-2</c:v>
              </c:pt>
              <c:pt idx="41">
                <c:v>-2.3353293413173604E-2</c:v>
              </c:pt>
              <c:pt idx="42">
                <c:v>-3.8443113772455129E-2</c:v>
              </c:pt>
              <c:pt idx="43">
                <c:v>-2.1676646706586866E-2</c:v>
              </c:pt>
              <c:pt idx="44">
                <c:v>-3.221556886227539E-2</c:v>
              </c:pt>
              <c:pt idx="45">
                <c:v>-2.203592814371258E-2</c:v>
              </c:pt>
              <c:pt idx="46">
                <c:v>-1.005988023952098E-2</c:v>
              </c:pt>
              <c:pt idx="47">
                <c:v>0</c:v>
              </c:pt>
              <c:pt idx="48">
                <c:v>9.1017964071855584E-3</c:v>
              </c:pt>
              <c:pt idx="49">
                <c:v>9.2215568862274999E-3</c:v>
              </c:pt>
              <c:pt idx="50">
                <c:v>1.5089820359281525E-2</c:v>
              </c:pt>
              <c:pt idx="51">
                <c:v>2.658682634730547E-2</c:v>
              </c:pt>
              <c:pt idx="52">
                <c:v>2.5508982035927996E-2</c:v>
              </c:pt>
              <c:pt idx="53">
                <c:v>2.7305389221556897E-2</c:v>
              </c:pt>
              <c:pt idx="54">
                <c:v>6.0958083832335364E-2</c:v>
              </c:pt>
              <c:pt idx="55">
                <c:v>6.0598802395209539E-2</c:v>
              </c:pt>
              <c:pt idx="56">
                <c:v>9.7245508982035878E-2</c:v>
              </c:pt>
              <c:pt idx="57">
                <c:v>0.10167664670658683</c:v>
              </c:pt>
              <c:pt idx="58">
                <c:v>9.0538922155688706E-2</c:v>
              </c:pt>
              <c:pt idx="59">
                <c:v>9.9161676646706498E-2</c:v>
              </c:pt>
              <c:pt idx="60">
                <c:v>0.11353293413173637</c:v>
              </c:pt>
              <c:pt idx="61">
                <c:v>9.0538922155688706E-2</c:v>
              </c:pt>
              <c:pt idx="62">
                <c:v>9.556886227544914E-2</c:v>
              </c:pt>
              <c:pt idx="63">
                <c:v>9.3772455089820239E-2</c:v>
              </c:pt>
              <c:pt idx="64">
                <c:v>6.7425149700598652E-2</c:v>
              </c:pt>
              <c:pt idx="65">
                <c:v>5.3772455089820426E-2</c:v>
              </c:pt>
              <c:pt idx="66">
                <c:v>6.0479041916167597E-2</c:v>
              </c:pt>
              <c:pt idx="67">
                <c:v>7.628742514970055E-2</c:v>
              </c:pt>
              <c:pt idx="68">
                <c:v>3.8922155688622784E-2</c:v>
              </c:pt>
              <c:pt idx="69">
                <c:v>4.6107784431137722E-2</c:v>
              </c:pt>
              <c:pt idx="70">
                <c:v>3.5928143712574911E-2</c:v>
              </c:pt>
              <c:pt idx="71">
                <c:v>5.0179640718562846E-2</c:v>
              </c:pt>
              <c:pt idx="72">
                <c:v>4.4191616766467101E-2</c:v>
              </c:pt>
              <c:pt idx="73">
                <c:v>4.9221556886227535E-2</c:v>
              </c:pt>
              <c:pt idx="74">
                <c:v>3.8682634730538901E-2</c:v>
              </c:pt>
              <c:pt idx="75">
                <c:v>4.2275449101796259E-2</c:v>
              </c:pt>
              <c:pt idx="76">
                <c:v>4.6826347305389149E-2</c:v>
              </c:pt>
              <c:pt idx="77">
                <c:v>4.4910179640718528E-2</c:v>
              </c:pt>
              <c:pt idx="78">
                <c:v>4.4431137724550984E-2</c:v>
              </c:pt>
              <c:pt idx="79">
                <c:v>4.2275449101796259E-2</c:v>
              </c:pt>
              <c:pt idx="80">
                <c:v>3.9520958083832269E-2</c:v>
              </c:pt>
              <c:pt idx="81">
                <c:v>4.7065868263473032E-2</c:v>
              </c:pt>
              <c:pt idx="82">
                <c:v>6.1437125748502908E-2</c:v>
              </c:pt>
              <c:pt idx="83">
                <c:v>7.1856287425149601E-2</c:v>
              </c:pt>
              <c:pt idx="84">
                <c:v>1.7005988023952145E-2</c:v>
              </c:pt>
              <c:pt idx="85">
                <c:v>6.1437125748502908E-2</c:v>
              </c:pt>
              <c:pt idx="86">
                <c:v>3.1377245508982021E-2</c:v>
              </c:pt>
              <c:pt idx="87">
                <c:v>-9.2215568862276109E-3</c:v>
              </c:pt>
              <c:pt idx="88">
                <c:v>-2.203592814371258E-2</c:v>
              </c:pt>
              <c:pt idx="89">
                <c:v>-2.0958083832335328E-2</c:v>
              </c:pt>
              <c:pt idx="90">
                <c:v>-2.6467065868263528E-2</c:v>
              </c:pt>
              <c:pt idx="91">
                <c:v>-1.3173652694610793E-2</c:v>
              </c:pt>
              <c:pt idx="92">
                <c:v>-7.9041916167664761E-3</c:v>
              </c:pt>
              <c:pt idx="93">
                <c:v>-4.6706586826347207E-3</c:v>
              </c:pt>
              <c:pt idx="94">
                <c:v>-1.19760479041916E-2</c:v>
              </c:pt>
              <c:pt idx="95">
                <c:v>-2.1317365269461042E-2</c:v>
              </c:pt>
              <c:pt idx="96">
                <c:v>-1.7964071856287456E-2</c:v>
              </c:pt>
              <c:pt idx="97">
                <c:v>-3.0179640718562939E-2</c:v>
              </c:pt>
              <c:pt idx="98">
                <c:v>-2.5868263473053932E-2</c:v>
              </c:pt>
              <c:pt idx="99">
                <c:v>-2.2634730538922176E-2</c:v>
              </c:pt>
              <c:pt idx="100">
                <c:v>-2.3832335329341259E-2</c:v>
              </c:pt>
              <c:pt idx="101">
                <c:v>-6.9461077844310548E-3</c:v>
              </c:pt>
              <c:pt idx="102">
                <c:v>-7.9041916167664761E-3</c:v>
              </c:pt>
              <c:pt idx="103">
                <c:v>-9.5808383233533245E-3</c:v>
              </c:pt>
              <c:pt idx="104">
                <c:v>-8.7425149700598448E-3</c:v>
              </c:pt>
              <c:pt idx="105">
                <c:v>1.1616766467065887E-2</c:v>
              </c:pt>
              <c:pt idx="106">
                <c:v>1.1616766467065887E-2</c:v>
              </c:pt>
              <c:pt idx="107">
                <c:v>9.3413173652694415E-3</c:v>
              </c:pt>
              <c:pt idx="108">
                <c:v>4.7904191616765512E-3</c:v>
              </c:pt>
              <c:pt idx="109">
                <c:v>-6.2275449101797387E-3</c:v>
              </c:pt>
              <c:pt idx="110">
                <c:v>-7.5449101796406515E-3</c:v>
              </c:pt>
              <c:pt idx="111">
                <c:v>-2.0000000000000018E-2</c:v>
              </c:pt>
              <c:pt idx="112">
                <c:v>-1.7964071856287456E-2</c:v>
              </c:pt>
              <c:pt idx="113">
                <c:v>-3.7005988023952052E-2</c:v>
              </c:pt>
              <c:pt idx="114">
                <c:v>-3.2095808383233448E-2</c:v>
              </c:pt>
              <c:pt idx="115">
                <c:v>-3.6407185628742456E-2</c:v>
              </c:pt>
              <c:pt idx="116">
                <c:v>-3.0059880239520997E-2</c:v>
              </c:pt>
              <c:pt idx="117">
                <c:v>-2.4670658682634738E-2</c:v>
              </c:pt>
              <c:pt idx="118">
                <c:v>-2.6946107784431184E-2</c:v>
              </c:pt>
              <c:pt idx="119">
                <c:v>-1.9640718562874193E-2</c:v>
              </c:pt>
              <c:pt idx="120">
                <c:v>-3.5568862275449198E-2</c:v>
              </c:pt>
              <c:pt idx="121">
                <c:v>-3.5688622754490917E-2</c:v>
              </c:pt>
              <c:pt idx="122">
                <c:v>-2.4311377245508914E-2</c:v>
              </c:pt>
              <c:pt idx="123">
                <c:v>-3.2335329341317554E-3</c:v>
              </c:pt>
              <c:pt idx="124">
                <c:v>4.9101796407184928E-3</c:v>
              </c:pt>
              <c:pt idx="125">
                <c:v>2.0000000000000018E-2</c:v>
              </c:pt>
              <c:pt idx="126">
                <c:v>3.221556886227539E-2</c:v>
              </c:pt>
              <c:pt idx="127">
                <c:v>3.0898203592814255E-2</c:v>
              </c:pt>
              <c:pt idx="128">
                <c:v>3.6047904191616853E-2</c:v>
              </c:pt>
              <c:pt idx="129">
                <c:v>4.0119760479041977E-2</c:v>
              </c:pt>
              <c:pt idx="130">
                <c:v>5.1257485029940097E-2</c:v>
              </c:pt>
              <c:pt idx="131">
                <c:v>6.3712574850299353E-2</c:v>
              </c:pt>
              <c:pt idx="132">
                <c:v>4.6347305389221605E-2</c:v>
              </c:pt>
              <c:pt idx="133">
                <c:v>3.9760479041916152E-2</c:v>
              </c:pt>
              <c:pt idx="134">
                <c:v>3.0179640718562828E-2</c:v>
              </c:pt>
              <c:pt idx="135">
                <c:v>3.676646706586828E-2</c:v>
              </c:pt>
              <c:pt idx="136">
                <c:v>3.4970059880239601E-2</c:v>
              </c:pt>
              <c:pt idx="137">
                <c:v>1.3532934131736507E-2</c:v>
              </c:pt>
              <c:pt idx="138">
                <c:v>1.7125748502993865E-2</c:v>
              </c:pt>
              <c:pt idx="139">
                <c:v>2.5868263473053821E-2</c:v>
              </c:pt>
              <c:pt idx="140">
                <c:v>3.1736526946107846E-2</c:v>
              </c:pt>
              <c:pt idx="141">
                <c:v>2.4910179640718511E-2</c:v>
              </c:pt>
              <c:pt idx="142">
                <c:v>3.125748502994008E-2</c:v>
              </c:pt>
              <c:pt idx="143">
                <c:v>4.2754491017964025E-2</c:v>
              </c:pt>
              <c:pt idx="144">
                <c:v>6.443113772455078E-2</c:v>
              </c:pt>
              <c:pt idx="145">
                <c:v>6.8502994011976126E-2</c:v>
              </c:pt>
              <c:pt idx="146">
                <c:v>9.9161676646706498E-2</c:v>
              </c:pt>
              <c:pt idx="147">
                <c:v>0.12742514970059871</c:v>
              </c:pt>
              <c:pt idx="148">
                <c:v>0.10203592814371265</c:v>
              </c:pt>
              <c:pt idx="149">
                <c:v>0.12682634730538922</c:v>
              </c:pt>
              <c:pt idx="150">
                <c:v>0.14443113772455085</c:v>
              </c:pt>
              <c:pt idx="151">
                <c:v>0.1172455089820359</c:v>
              </c:pt>
              <c:pt idx="152">
                <c:v>9.9640718562874264E-2</c:v>
              </c:pt>
              <c:pt idx="153">
                <c:v>9.2814371257484929E-2</c:v>
              </c:pt>
              <c:pt idx="154">
                <c:v>0.1046706586826347</c:v>
              </c:pt>
              <c:pt idx="155">
                <c:v>9.2215568862275443E-2</c:v>
              </c:pt>
              <c:pt idx="156">
                <c:v>8.1437125748502925E-2</c:v>
              </c:pt>
              <c:pt idx="157">
                <c:v>7.3413173652694619E-2</c:v>
              </c:pt>
              <c:pt idx="158">
                <c:v>8.7425149700598892E-2</c:v>
              </c:pt>
              <c:pt idx="159">
                <c:v>9.7005988023951994E-2</c:v>
              </c:pt>
              <c:pt idx="160">
                <c:v>8.1317365269460984E-2</c:v>
              </c:pt>
              <c:pt idx="161">
                <c:v>9.6167664670658626E-2</c:v>
              </c:pt>
              <c:pt idx="162">
                <c:v>8.4431137724550798E-2</c:v>
              </c:pt>
              <c:pt idx="163">
                <c:v>0.14167664670658686</c:v>
              </c:pt>
              <c:pt idx="164">
                <c:v>0.14467065868263473</c:v>
              </c:pt>
              <c:pt idx="165">
                <c:v>0.12167664670658684</c:v>
              </c:pt>
              <c:pt idx="166">
                <c:v>0.11125748502994015</c:v>
              </c:pt>
              <c:pt idx="167">
                <c:v>0.13532934131736529</c:v>
              </c:pt>
              <c:pt idx="168">
                <c:v>0.15473053892215582</c:v>
              </c:pt>
              <c:pt idx="169">
                <c:v>0.17329341317365277</c:v>
              </c:pt>
              <c:pt idx="170">
                <c:v>0.16634730538922149</c:v>
              </c:pt>
              <c:pt idx="171">
                <c:v>0.1816766467065869</c:v>
              </c:pt>
              <c:pt idx="172">
                <c:v>0.19592814371257483</c:v>
              </c:pt>
              <c:pt idx="173">
                <c:v>0.21580838323353291</c:v>
              </c:pt>
              <c:pt idx="174">
                <c:v>0.21796407185628741</c:v>
              </c:pt>
              <c:pt idx="175">
                <c:v>0.2185628742514969</c:v>
              </c:pt>
              <c:pt idx="176">
                <c:v>0.21293413173652698</c:v>
              </c:pt>
              <c:pt idx="177">
                <c:v>0.24143712574850285</c:v>
              </c:pt>
              <c:pt idx="178">
                <c:v>0.24934131736526943</c:v>
              </c:pt>
              <c:pt idx="179">
                <c:v>0.22095808383233528</c:v>
              </c:pt>
              <c:pt idx="180">
                <c:v>0.22874251497005993</c:v>
              </c:pt>
              <c:pt idx="181">
                <c:v>0.20574850299401182</c:v>
              </c:pt>
              <c:pt idx="182">
                <c:v>0.2059880239520957</c:v>
              </c:pt>
              <c:pt idx="183">
                <c:v>0.20730538922155684</c:v>
              </c:pt>
              <c:pt idx="184">
                <c:v>0.1565269461077845</c:v>
              </c:pt>
              <c:pt idx="185">
                <c:v>5.4371257485029911E-2</c:v>
              </c:pt>
              <c:pt idx="186">
                <c:v>2.6347305389222697E-3</c:v>
              </c:pt>
              <c:pt idx="187">
                <c:v>-7.425149700598821E-3</c:v>
              </c:pt>
              <c:pt idx="188">
                <c:v>4.1916167664670656E-3</c:v>
              </c:pt>
              <c:pt idx="189">
                <c:v>3.8682634730538901E-2</c:v>
              </c:pt>
              <c:pt idx="190">
                <c:v>8.3353293413173768E-2</c:v>
              </c:pt>
              <c:pt idx="191">
                <c:v>0.10790419161676645</c:v>
              </c:pt>
              <c:pt idx="192">
                <c:v>0.1080239520958084</c:v>
              </c:pt>
              <c:pt idx="193">
                <c:v>0.12227544910179633</c:v>
              </c:pt>
              <c:pt idx="194">
                <c:v>0.13508982035928141</c:v>
              </c:pt>
              <c:pt idx="195">
                <c:v>0.1325748502994013</c:v>
              </c:pt>
              <c:pt idx="196">
                <c:v>0.16838323353293405</c:v>
              </c:pt>
              <c:pt idx="197">
                <c:v>0.16011976047904186</c:v>
              </c:pt>
              <c:pt idx="198">
                <c:v>0.16311377245508996</c:v>
              </c:pt>
              <c:pt idx="199">
                <c:v>0.15928143712574849</c:v>
              </c:pt>
              <c:pt idx="200">
                <c:v>0.15940119760479043</c:v>
              </c:pt>
              <c:pt idx="201">
                <c:v>0.15520958083832337</c:v>
              </c:pt>
              <c:pt idx="202">
                <c:v>9.2215568862275443E-2</c:v>
              </c:pt>
              <c:pt idx="203">
                <c:v>9.7245508982035878E-2</c:v>
              </c:pt>
              <c:pt idx="204">
                <c:v>0.10838323353293422</c:v>
              </c:pt>
              <c:pt idx="205">
                <c:v>0.11497005988023945</c:v>
              </c:pt>
              <c:pt idx="206">
                <c:v>0.1341317365269461</c:v>
              </c:pt>
              <c:pt idx="207">
                <c:v>0.10574850299401195</c:v>
              </c:pt>
              <c:pt idx="208">
                <c:v>9.2455089820359326E-2</c:v>
              </c:pt>
              <c:pt idx="209">
                <c:v>0.10443113772455104</c:v>
              </c:pt>
              <c:pt idx="210">
                <c:v>9.6646706586826392E-2</c:v>
              </c:pt>
              <c:pt idx="211">
                <c:v>0.12131736526946102</c:v>
              </c:pt>
              <c:pt idx="212">
                <c:v>0.10443113772455104</c:v>
              </c:pt>
              <c:pt idx="213">
                <c:v>0.11245508982035934</c:v>
              </c:pt>
              <c:pt idx="214">
                <c:v>9.1137724550898191E-2</c:v>
              </c:pt>
              <c:pt idx="215">
                <c:v>0.10982035928143707</c:v>
              </c:pt>
              <c:pt idx="216">
                <c:v>0.10646706586826338</c:v>
              </c:pt>
              <c:pt idx="217">
                <c:v>0.11089820359281433</c:v>
              </c:pt>
              <c:pt idx="218">
                <c:v>0.11341317365269465</c:v>
              </c:pt>
              <c:pt idx="219">
                <c:v>0.15125748502993996</c:v>
              </c:pt>
              <c:pt idx="220">
                <c:v>0.12814371257485035</c:v>
              </c:pt>
              <c:pt idx="221">
                <c:v>0.1123353293413174</c:v>
              </c:pt>
              <c:pt idx="222">
                <c:v>0.11988023952095817</c:v>
              </c:pt>
              <c:pt idx="223">
                <c:v>0.12035928143712571</c:v>
              </c:pt>
              <c:pt idx="224">
                <c:v>0.16371257485029944</c:v>
              </c:pt>
              <c:pt idx="225">
                <c:v>0.15784431137724542</c:v>
              </c:pt>
              <c:pt idx="226">
                <c:v>0.17041916167664661</c:v>
              </c:pt>
              <c:pt idx="227">
                <c:v>0.18155688622754496</c:v>
              </c:pt>
              <c:pt idx="228">
                <c:v>0.16119760479041911</c:v>
              </c:pt>
              <c:pt idx="229">
                <c:v>0.17964071856287434</c:v>
              </c:pt>
              <c:pt idx="230">
                <c:v>0.17365269461077837</c:v>
              </c:pt>
              <c:pt idx="231">
                <c:v>0.15317365269461081</c:v>
              </c:pt>
              <c:pt idx="232">
                <c:v>0.15820359281437124</c:v>
              </c:pt>
              <c:pt idx="233">
                <c:v>0.15317365269461081</c:v>
              </c:pt>
              <c:pt idx="234">
                <c:v>0.15832335329341318</c:v>
              </c:pt>
              <c:pt idx="235">
                <c:v>0.15185628742514967</c:v>
              </c:pt>
              <c:pt idx="236">
                <c:v>0.16239520958083831</c:v>
              </c:pt>
              <c:pt idx="237">
                <c:v>0.1577245508982037</c:v>
              </c:pt>
              <c:pt idx="238">
                <c:v>0.16155688622754494</c:v>
              </c:pt>
              <c:pt idx="239">
                <c:v>0.16706586826347314</c:v>
              </c:pt>
              <c:pt idx="240">
                <c:v>0.17784431137724543</c:v>
              </c:pt>
              <c:pt idx="241">
                <c:v>0.21341317365269474</c:v>
              </c:pt>
              <c:pt idx="242">
                <c:v>0.21401197604790423</c:v>
              </c:pt>
              <c:pt idx="243">
                <c:v>0.20479041916167673</c:v>
              </c:pt>
              <c:pt idx="244">
                <c:v>0.20910179640718574</c:v>
              </c:pt>
              <c:pt idx="245">
                <c:v>0.2332934131736526</c:v>
              </c:pt>
              <c:pt idx="246">
                <c:v>0.22083832335329334</c:v>
              </c:pt>
              <c:pt idx="247">
                <c:v>0.19389221556886227</c:v>
              </c:pt>
              <c:pt idx="248">
                <c:v>0.35209580838323351</c:v>
              </c:pt>
              <c:pt idx="249">
                <c:v>0.30383233532934129</c:v>
              </c:pt>
              <c:pt idx="250">
                <c:v>0.32886227544910174</c:v>
              </c:pt>
              <c:pt idx="251">
                <c:v>0.33221556886227566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294"/>
              <c:pt idx="0">
                <c:v>0</c:v>
              </c:pt>
              <c:pt idx="1">
                <c:v>3.1511442429765779E-3</c:v>
              </c:pt>
              <c:pt idx="2">
                <c:v>2.425209153943797E-2</c:v>
              </c:pt>
              <c:pt idx="3">
                <c:v>2.2624434389140191E-3</c:v>
              </c:pt>
              <c:pt idx="4">
                <c:v>-1.3704873205508949E-3</c:v>
              </c:pt>
              <c:pt idx="5">
                <c:v>1.7233633907353774E-2</c:v>
              </c:pt>
              <c:pt idx="6">
                <c:v>-1.3558384061981288E-2</c:v>
              </c:pt>
              <c:pt idx="7">
                <c:v>-2.8845340017578769E-2</c:v>
              </c:pt>
              <c:pt idx="8">
                <c:v>-4.8699501936912082E-2</c:v>
              </c:pt>
              <c:pt idx="9">
                <c:v>-5.1889709951495888E-2</c:v>
              </c:pt>
              <c:pt idx="10">
                <c:v>-4.8015885933786917E-2</c:v>
              </c:pt>
              <c:pt idx="11">
                <c:v>-5.8937465412285617E-2</c:v>
              </c:pt>
              <c:pt idx="12">
                <c:v>-9.344379699860017E-2</c:v>
              </c:pt>
              <c:pt idx="13">
                <c:v>-9.0927439044239833E-2</c:v>
              </c:pt>
              <c:pt idx="14">
                <c:v>-9.3014095510921657E-2</c:v>
              </c:pt>
              <c:pt idx="15">
                <c:v>-7.5936716689996464E-2</c:v>
              </c:pt>
              <c:pt idx="16">
                <c:v>-5.574725739770181E-2</c:v>
              </c:pt>
              <c:pt idx="17">
                <c:v>-7.1470425469579157E-2</c:v>
              </c:pt>
              <c:pt idx="18">
                <c:v>-7.0292001692763506E-2</c:v>
              </c:pt>
              <c:pt idx="19">
                <c:v>-0.11247110908558222</c:v>
              </c:pt>
              <c:pt idx="20">
                <c:v>-0.12157947849864903</c:v>
              </c:pt>
              <c:pt idx="21">
                <c:v>-0.13377714118298123</c:v>
              </c:pt>
              <c:pt idx="22">
                <c:v>-0.10335622904391417</c:v>
              </c:pt>
              <c:pt idx="23">
                <c:v>-0.10611673557081946</c:v>
              </c:pt>
              <c:pt idx="24">
                <c:v>-8.9228164979328728E-2</c:v>
              </c:pt>
              <c:pt idx="25">
                <c:v>-9.3303818483674639E-2</c:v>
              </c:pt>
              <c:pt idx="26">
                <c:v>-0.10254565578306596</c:v>
              </c:pt>
              <c:pt idx="27">
                <c:v>-7.6968651323285231E-2</c:v>
              </c:pt>
              <c:pt idx="28">
                <c:v>-5.6632702887463915E-2</c:v>
              </c:pt>
              <c:pt idx="29">
                <c:v>-4.1329470360363274E-2</c:v>
              </c:pt>
              <c:pt idx="30">
                <c:v>-4.1700576190631278E-2</c:v>
              </c:pt>
              <c:pt idx="31">
                <c:v>-3.6426967023666101E-2</c:v>
              </c:pt>
              <c:pt idx="32">
                <c:v>-5.6430873400826975E-2</c:v>
              </c:pt>
              <c:pt idx="33">
                <c:v>-2.9405254077281229E-2</c:v>
              </c:pt>
              <c:pt idx="34">
                <c:v>-2.6550343435658763E-2</c:v>
              </c:pt>
              <c:pt idx="35">
                <c:v>-2.4196751196328026E-2</c:v>
              </c:pt>
              <c:pt idx="36">
                <c:v>-5.1834369608385722E-2</c:v>
              </c:pt>
              <c:pt idx="37">
                <c:v>-4.2293043393339724E-2</c:v>
              </c:pt>
              <c:pt idx="38">
                <c:v>-6.0363293075946567E-2</c:v>
              </c:pt>
              <c:pt idx="39">
                <c:v>-8.6949444968911882E-2</c:v>
              </c:pt>
              <c:pt idx="40">
                <c:v>-7.958266870666364E-2</c:v>
              </c:pt>
              <c:pt idx="41">
                <c:v>-6.1724014453595544E-2</c:v>
              </c:pt>
              <c:pt idx="42">
                <c:v>-9.0627950128585044E-2</c:v>
              </c:pt>
              <c:pt idx="43">
                <c:v>-7.7251863667437082E-2</c:v>
              </c:pt>
              <c:pt idx="44">
                <c:v>-7.5428887659103494E-2</c:v>
              </c:pt>
              <c:pt idx="45">
                <c:v>-6.6473518018164701E-2</c:v>
              </c:pt>
              <c:pt idx="46">
                <c:v>-2.7338129496402908E-2</c:v>
              </c:pt>
              <c:pt idx="47">
                <c:v>0</c:v>
              </c:pt>
              <c:pt idx="48">
                <c:v>4.3295680197918962E-4</c:v>
              </c:pt>
              <c:pt idx="49">
                <c:v>-5.9246720270844655E-4</c:v>
              </c:pt>
              <c:pt idx="50">
                <c:v>-2.0762394609199597E-2</c:v>
              </c:pt>
              <c:pt idx="51">
                <c:v>2.2298902959081435E-3</c:v>
              </c:pt>
              <c:pt idx="52">
                <c:v>1.4925616068231395E-2</c:v>
              </c:pt>
              <c:pt idx="53">
                <c:v>-8.0406263224719332E-4</c:v>
              </c:pt>
              <c:pt idx="54">
                <c:v>4.4907060776717911E-2</c:v>
              </c:pt>
              <c:pt idx="55">
                <c:v>3.5564308734008288E-2</c:v>
              </c:pt>
              <c:pt idx="56">
                <c:v>4.2286532764738372E-2</c:v>
              </c:pt>
              <c:pt idx="57">
                <c:v>2.7621341840554647E-2</c:v>
              </c:pt>
              <c:pt idx="58">
                <c:v>1.433965949412408E-2</c:v>
              </c:pt>
              <c:pt idx="59">
                <c:v>2.3994921709691086E-2</c:v>
              </c:pt>
              <c:pt idx="60">
                <c:v>3.6215371594127355E-2</c:v>
              </c:pt>
              <c:pt idx="61">
                <c:v>4.2253979621732496E-2</c:v>
              </c:pt>
              <c:pt idx="62">
                <c:v>4.8204694163221484E-2</c:v>
              </c:pt>
              <c:pt idx="63">
                <c:v>3.1446336143754694E-2</c:v>
              </c:pt>
              <c:pt idx="64">
                <c:v>-1.6504443504020694E-3</c:v>
              </c:pt>
              <c:pt idx="65">
                <c:v>-7.0477554607897286E-3</c:v>
              </c:pt>
              <c:pt idx="66">
                <c:v>1.442104235163888E-2</c:v>
              </c:pt>
              <c:pt idx="67">
                <c:v>2.6709853836387909E-2</c:v>
              </c:pt>
              <c:pt idx="68">
                <c:v>2.5430515316253732E-2</c:v>
              </c:pt>
              <c:pt idx="69">
                <c:v>3.1615612487385647E-2</c:v>
              </c:pt>
              <c:pt idx="70">
                <c:v>3.1853250431329139E-2</c:v>
              </c:pt>
              <c:pt idx="71">
                <c:v>9.7568280217454895E-2</c:v>
              </c:pt>
              <c:pt idx="72">
                <c:v>9.9921872456785632E-2</c:v>
              </c:pt>
              <c:pt idx="73">
                <c:v>0.13475373547315983</c:v>
              </c:pt>
              <c:pt idx="74">
                <c:v>9.7008366157752324E-2</c:v>
              </c:pt>
              <c:pt idx="75">
                <c:v>9.6497281812559121E-2</c:v>
              </c:pt>
              <c:pt idx="76">
                <c:v>9.7652918389270482E-2</c:v>
              </c:pt>
              <c:pt idx="77">
                <c:v>9.614570786809451E-2</c:v>
              </c:pt>
              <c:pt idx="78">
                <c:v>0.12158924444155073</c:v>
              </c:pt>
              <c:pt idx="79">
                <c:v>9.9524724112112883E-2</c:v>
              </c:pt>
              <c:pt idx="80">
                <c:v>6.3267033432077957E-2</c:v>
              </c:pt>
              <c:pt idx="81">
                <c:v>5.763533969204726E-2</c:v>
              </c:pt>
              <c:pt idx="82">
                <c:v>5.636576711481478E-2</c:v>
              </c:pt>
              <c:pt idx="83">
                <c:v>6.3087991145544864E-2</c:v>
              </c:pt>
              <c:pt idx="84">
                <c:v>1.4935382011133091E-2</c:v>
              </c:pt>
              <c:pt idx="85">
                <c:v>4.260229825189632E-2</c:v>
              </c:pt>
              <c:pt idx="86">
                <c:v>1.9141248087502838E-2</c:v>
              </c:pt>
              <c:pt idx="87">
                <c:v>9.7659429017848964E-5</c:v>
              </c:pt>
              <c:pt idx="88">
                <c:v>-1.3460724632963439E-2</c:v>
              </c:pt>
              <c:pt idx="89">
                <c:v>-8.7665614115043367E-3</c:v>
              </c:pt>
              <c:pt idx="90">
                <c:v>-1.4590318695270055E-2</c:v>
              </c:pt>
              <c:pt idx="91">
                <c:v>1.4788892867606318E-2</c:v>
              </c:pt>
              <c:pt idx="92">
                <c:v>1.6032422930433832E-2</c:v>
              </c:pt>
              <c:pt idx="93">
                <c:v>4.3686317913993467E-3</c:v>
              </c:pt>
              <c:pt idx="94">
                <c:v>2.2461668674109703E-3</c:v>
              </c:pt>
              <c:pt idx="95">
                <c:v>2.0404310036133966E-2</c:v>
              </c:pt>
              <c:pt idx="96">
                <c:v>-1.3688596634005012E-2</c:v>
              </c:pt>
              <c:pt idx="97">
                <c:v>-9.0432631270550567E-3</c:v>
              </c:pt>
              <c:pt idx="98">
                <c:v>-2.016341677789002E-2</c:v>
              </c:pt>
              <c:pt idx="99">
                <c:v>-3.0599954425599707E-3</c:v>
              </c:pt>
              <c:pt idx="100">
                <c:v>-6.722224030730195E-3</c:v>
              </c:pt>
              <c:pt idx="101">
                <c:v>1.0335622904391384E-2</c:v>
              </c:pt>
              <c:pt idx="102">
                <c:v>1.8984993001074146E-2</c:v>
              </c:pt>
              <c:pt idx="103">
                <c:v>1.9222630945017638E-2</c:v>
              </c:pt>
              <c:pt idx="104">
                <c:v>8.092711351280979E-3</c:v>
              </c:pt>
              <c:pt idx="105">
                <c:v>3.6361860737654128E-2</c:v>
              </c:pt>
              <c:pt idx="106">
                <c:v>3.8721963605585996E-2</c:v>
              </c:pt>
              <c:pt idx="107">
                <c:v>3.8461538461538547E-2</c:v>
              </c:pt>
              <c:pt idx="108">
                <c:v>9.0172206126499788E-3</c:v>
              </c:pt>
              <c:pt idx="109">
                <c:v>-5.4038217389889009E-3</c:v>
              </c:pt>
              <c:pt idx="110">
                <c:v>-5.5079917966079917E-3</c:v>
              </c:pt>
              <c:pt idx="111">
                <c:v>-5.7944594550604078E-3</c:v>
              </c:pt>
              <c:pt idx="112">
                <c:v>-4.4565252775155439E-2</c:v>
              </c:pt>
              <c:pt idx="113">
                <c:v>-5.4380025391451592E-2</c:v>
              </c:pt>
              <c:pt idx="114">
                <c:v>-3.9047495035645752E-2</c:v>
              </c:pt>
              <c:pt idx="115">
                <c:v>-3.4776522673264143E-2</c:v>
              </c:pt>
              <c:pt idx="116">
                <c:v>-3.4441225300302691E-2</c:v>
              </c:pt>
              <c:pt idx="117">
                <c:v>-2.9620104821120541E-2</c:v>
              </c:pt>
              <c:pt idx="118">
                <c:v>-4.3425892769946906E-2</c:v>
              </c:pt>
              <c:pt idx="119">
                <c:v>-5.7560467463133591E-2</c:v>
              </c:pt>
              <c:pt idx="120">
                <c:v>-5.9145805527523687E-2</c:v>
              </c:pt>
              <c:pt idx="121">
                <c:v>-3.7436114456850911E-2</c:v>
              </c:pt>
              <c:pt idx="122">
                <c:v>-3.5678244734529074E-2</c:v>
              </c:pt>
              <c:pt idx="123">
                <c:v>-2.480549497053941E-2</c:v>
              </c:pt>
              <c:pt idx="124">
                <c:v>-2.1738988899378198E-2</c:v>
              </c:pt>
              <c:pt idx="125">
                <c:v>-2.0003906377160652E-2</c:v>
              </c:pt>
              <c:pt idx="126">
                <c:v>-1.9059865229987927E-2</c:v>
              </c:pt>
              <c:pt idx="127">
                <c:v>-1.0133793417754555E-2</c:v>
              </c:pt>
              <c:pt idx="128">
                <c:v>-3.5997265535987588E-2</c:v>
              </c:pt>
              <c:pt idx="129">
                <c:v>-2.6543832807057521E-2</c:v>
              </c:pt>
              <c:pt idx="130">
                <c:v>-2.1485074383932323E-3</c:v>
              </c:pt>
              <c:pt idx="131">
                <c:v>3.1088251570687842E-3</c:v>
              </c:pt>
              <c:pt idx="132">
                <c:v>-1.145870633809698E-2</c:v>
              </c:pt>
              <c:pt idx="133">
                <c:v>2.0117842377680439E-3</c:v>
              </c:pt>
              <c:pt idx="134">
                <c:v>3.5580585305510226E-3</c:v>
              </c:pt>
              <c:pt idx="135">
                <c:v>-8.6265828965786939E-3</c:v>
              </c:pt>
              <c:pt idx="136">
                <c:v>-4.362121162798327E-3</c:v>
              </c:pt>
              <c:pt idx="137">
                <c:v>-1.6309124645984663E-2</c:v>
              </c:pt>
              <c:pt idx="138">
                <c:v>-9.7106025586770617E-3</c:v>
              </c:pt>
              <c:pt idx="139">
                <c:v>4.2221426478725732E-3</c:v>
              </c:pt>
              <c:pt idx="140">
                <c:v>2.8549106416224435E-2</c:v>
              </c:pt>
              <c:pt idx="141">
                <c:v>1.9066375858589169E-2</c:v>
              </c:pt>
              <c:pt idx="142">
                <c:v>2.8646765845242284E-2</c:v>
              </c:pt>
              <c:pt idx="143">
                <c:v>4.716950421563193E-2</c:v>
              </c:pt>
              <c:pt idx="144">
                <c:v>5.1818093036882784E-2</c:v>
              </c:pt>
              <c:pt idx="145">
                <c:v>4.7423418731078471E-2</c:v>
              </c:pt>
              <c:pt idx="146">
                <c:v>3.5694521306032012E-2</c:v>
              </c:pt>
              <c:pt idx="147">
                <c:v>4.3399850255542161E-2</c:v>
              </c:pt>
              <c:pt idx="148">
                <c:v>3.5694521306032012E-2</c:v>
              </c:pt>
              <c:pt idx="149">
                <c:v>4.9474266740453743E-2</c:v>
              </c:pt>
              <c:pt idx="150">
                <c:v>5.2905368013281606E-2</c:v>
              </c:pt>
              <c:pt idx="151">
                <c:v>4.5053549920244906E-2</c:v>
              </c:pt>
              <c:pt idx="152">
                <c:v>7.0373384550278306E-2</c:v>
              </c:pt>
              <c:pt idx="153">
                <c:v>6.4422670008789318E-2</c:v>
              </c:pt>
              <c:pt idx="154">
                <c:v>7.3010189133760672E-2</c:v>
              </c:pt>
              <c:pt idx="155">
                <c:v>5.6577362544353749E-2</c:v>
              </c:pt>
              <c:pt idx="156">
                <c:v>5.3055112471108945E-2</c:v>
              </c:pt>
              <c:pt idx="157">
                <c:v>3.3194439923174501E-2</c:v>
              </c:pt>
              <c:pt idx="158">
                <c:v>3.7012923597773417E-2</c:v>
              </c:pt>
              <c:pt idx="159">
                <c:v>1.815488785442243E-2</c:v>
              </c:pt>
              <c:pt idx="160">
                <c:v>1.4033659949868049E-2</c:v>
              </c:pt>
              <c:pt idx="161">
                <c:v>3.137471922914159E-2</c:v>
              </c:pt>
              <c:pt idx="162">
                <c:v>4.1033236759009162E-2</c:v>
              </c:pt>
              <c:pt idx="163">
                <c:v>6.3156352745857625E-2</c:v>
              </c:pt>
              <c:pt idx="164">
                <c:v>6.2729906572479566E-2</c:v>
              </c:pt>
              <c:pt idx="165">
                <c:v>5.9197890556333288E-2</c:v>
              </c:pt>
              <c:pt idx="166">
                <c:v>4.5213060320973941E-2</c:v>
              </c:pt>
              <c:pt idx="167">
                <c:v>7.238516878804635E-2</c:v>
              </c:pt>
              <c:pt idx="168">
                <c:v>8.223900517594962E-2</c:v>
              </c:pt>
              <c:pt idx="169">
                <c:v>0.10250659201145873</c:v>
              </c:pt>
              <c:pt idx="170">
                <c:v>0.10027670171555059</c:v>
              </c:pt>
              <c:pt idx="171">
                <c:v>0.10234057098212834</c:v>
              </c:pt>
              <c:pt idx="172">
                <c:v>0.10724958494742642</c:v>
              </c:pt>
              <c:pt idx="173">
                <c:v>0.10015951040072912</c:v>
              </c:pt>
              <c:pt idx="174">
                <c:v>9.3499137341710226E-2</c:v>
              </c:pt>
              <c:pt idx="175">
                <c:v>7.5321462287183838E-2</c:v>
              </c:pt>
              <c:pt idx="176">
                <c:v>7.4794101370487143E-2</c:v>
              </c:pt>
              <c:pt idx="177">
                <c:v>9.8020768905237698E-2</c:v>
              </c:pt>
              <c:pt idx="178">
                <c:v>9.4876135290862251E-2</c:v>
              </c:pt>
              <c:pt idx="179">
                <c:v>0.12024479963540458</c:v>
              </c:pt>
              <c:pt idx="180">
                <c:v>0.11089228164979326</c:v>
              </c:pt>
              <c:pt idx="181">
                <c:v>0.10960317718675738</c:v>
              </c:pt>
              <c:pt idx="182">
                <c:v>9.6871642957127468E-2</c:v>
              </c:pt>
              <c:pt idx="183">
                <c:v>0.10290048504183091</c:v>
              </c:pt>
              <c:pt idx="184">
                <c:v>3.698688108336845E-2</c:v>
              </c:pt>
              <c:pt idx="185">
                <c:v>-3.6898987597252519E-2</c:v>
              </c:pt>
              <c:pt idx="186">
                <c:v>-2.0723330837592369E-2</c:v>
              </c:pt>
              <c:pt idx="187">
                <c:v>-2.9753572707444942E-2</c:v>
              </c:pt>
              <c:pt idx="188">
                <c:v>1.0374686675998612E-2</c:v>
              </c:pt>
              <c:pt idx="189">
                <c:v>1.6436081903707711E-2</c:v>
              </c:pt>
              <c:pt idx="190">
                <c:v>5.1678114521957141E-2</c:v>
              </c:pt>
              <c:pt idx="191">
                <c:v>5.3009538070900808E-2</c:v>
              </c:pt>
              <c:pt idx="192">
                <c:v>5.2114326638236674E-2</c:v>
              </c:pt>
              <c:pt idx="193">
                <c:v>6.6620007161691586E-2</c:v>
              </c:pt>
              <c:pt idx="194">
                <c:v>5.977082587323812E-2</c:v>
              </c:pt>
              <c:pt idx="195">
                <c:v>6.4357563722777344E-2</c:v>
              </c:pt>
              <c:pt idx="196">
                <c:v>5.829291318076768E-2</c:v>
              </c:pt>
              <c:pt idx="197">
                <c:v>9.308571242553465E-2</c:v>
              </c:pt>
              <c:pt idx="198">
                <c:v>9.313779745434414E-2</c:v>
              </c:pt>
              <c:pt idx="199">
                <c:v>7.7841075555844741E-2</c:v>
              </c:pt>
              <c:pt idx="200">
                <c:v>7.9563136820860025E-2</c:v>
              </c:pt>
              <c:pt idx="201">
                <c:v>7.2154041472703989E-2</c:v>
              </c:pt>
              <c:pt idx="202">
                <c:v>6.1766333539503115E-2</c:v>
              </c:pt>
              <c:pt idx="203">
                <c:v>5.5138513623490315E-2</c:v>
              </c:pt>
              <c:pt idx="204">
                <c:v>4.20261076206907E-2</c:v>
              </c:pt>
              <c:pt idx="205">
                <c:v>5.7492105862821052E-2</c:v>
              </c:pt>
              <c:pt idx="206">
                <c:v>8.1506559458315531E-2</c:v>
              </c:pt>
              <c:pt idx="207">
                <c:v>5.6551320029949004E-2</c:v>
              </c:pt>
              <c:pt idx="208">
                <c:v>5.677593671668979E-2</c:v>
              </c:pt>
              <c:pt idx="209">
                <c:v>6.5275562355545436E-2</c:v>
              </c:pt>
              <c:pt idx="210">
                <c:v>6.1307334223119181E-2</c:v>
              </c:pt>
              <c:pt idx="211">
                <c:v>7.1909892900159367E-2</c:v>
              </c:pt>
              <c:pt idx="212">
                <c:v>4.9083629024382125E-2</c:v>
              </c:pt>
              <c:pt idx="213">
                <c:v>6.2550864285946917E-2</c:v>
              </c:pt>
              <c:pt idx="214">
                <c:v>5.1297242748787442E-2</c:v>
              </c:pt>
              <c:pt idx="215">
                <c:v>5.3452260815781694E-2</c:v>
              </c:pt>
              <c:pt idx="216">
                <c:v>7.6926332237377437E-2</c:v>
              </c:pt>
              <c:pt idx="217">
                <c:v>8.692665776880748E-2</c:v>
              </c:pt>
              <c:pt idx="218">
                <c:v>7.6079950519222672E-2</c:v>
              </c:pt>
              <c:pt idx="219">
                <c:v>8.9781568410429946E-2</c:v>
              </c:pt>
              <c:pt idx="220">
                <c:v>8.2864025521663942E-2</c:v>
              </c:pt>
              <c:pt idx="221">
                <c:v>7.3732868908493066E-2</c:v>
              </c:pt>
              <c:pt idx="222">
                <c:v>8.4644682444090069E-2</c:v>
              </c:pt>
              <c:pt idx="223">
                <c:v>7.3706826394088099E-2</c:v>
              </c:pt>
              <c:pt idx="224">
                <c:v>0.1315960806015819</c:v>
              </c:pt>
              <c:pt idx="225">
                <c:v>0.12365636902242905</c:v>
              </c:pt>
              <c:pt idx="226">
                <c:v>0.12322992284905099</c:v>
              </c:pt>
              <c:pt idx="227">
                <c:v>0.160552101305381</c:v>
              </c:pt>
              <c:pt idx="228">
                <c:v>0.17118721312542706</c:v>
              </c:pt>
              <c:pt idx="229">
                <c:v>0.19660145187017797</c:v>
              </c:pt>
              <c:pt idx="230">
                <c:v>0.18932907972264701</c:v>
              </c:pt>
              <c:pt idx="231">
                <c:v>0.18020443373807726</c:v>
              </c:pt>
              <c:pt idx="232">
                <c:v>0.1830528337510986</c:v>
              </c:pt>
              <c:pt idx="233">
                <c:v>0.18177349523096464</c:v>
              </c:pt>
              <c:pt idx="234">
                <c:v>0.18210879260392598</c:v>
              </c:pt>
              <c:pt idx="235">
                <c:v>0.20797877535076004</c:v>
              </c:pt>
              <c:pt idx="236">
                <c:v>0.19582994238093665</c:v>
              </c:pt>
              <c:pt idx="237">
                <c:v>0.17225495621602271</c:v>
              </c:pt>
              <c:pt idx="238">
                <c:v>0.17515869657215388</c:v>
              </c:pt>
              <c:pt idx="239">
                <c:v>0.16925681174517382</c:v>
              </c:pt>
              <c:pt idx="240">
                <c:v>0.18045834825352403</c:v>
              </c:pt>
              <c:pt idx="241">
                <c:v>0.19326801002636795</c:v>
              </c:pt>
              <c:pt idx="242">
                <c:v>0.17162342524170704</c:v>
              </c:pt>
              <c:pt idx="243">
                <c:v>0.17547446205931183</c:v>
              </c:pt>
              <c:pt idx="244">
                <c:v>0.17308506136267465</c:v>
              </c:pt>
              <c:pt idx="245">
                <c:v>0.1898662065822454</c:v>
              </c:pt>
              <c:pt idx="246">
                <c:v>0.19931963931117558</c:v>
              </c:pt>
              <c:pt idx="247">
                <c:v>0.196946515186041</c:v>
              </c:pt>
              <c:pt idx="248">
                <c:v>0.19672840912790135</c:v>
              </c:pt>
              <c:pt idx="249">
                <c:v>0.18457306552947683</c:v>
              </c:pt>
              <c:pt idx="250">
                <c:v>0.20455744002083409</c:v>
              </c:pt>
              <c:pt idx="251">
                <c:v>0.25054200983104913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294"/>
              <c:pt idx="0">
                <c:v>0</c:v>
              </c:pt>
              <c:pt idx="1">
                <c:v>5.8009673052357824E-2</c:v>
              </c:pt>
              <c:pt idx="2">
                <c:v>5.2604780262339723E-2</c:v>
              </c:pt>
              <c:pt idx="3">
                <c:v>5.5207937529317297E-2</c:v>
              </c:pt>
              <c:pt idx="4">
                <c:v>4.4907326964826799E-2</c:v>
              </c:pt>
              <c:pt idx="5">
                <c:v>4.4727842771846937E-2</c:v>
              </c:pt>
              <c:pt idx="6">
                <c:v>3.6251351700549161E-2</c:v>
              </c:pt>
              <c:pt idx="7">
                <c:v>3.3950517099051725E-2</c:v>
              </c:pt>
              <c:pt idx="8">
                <c:v>2.3282664054598889E-2</c:v>
              </c:pt>
              <c:pt idx="9">
                <c:v>1.8019703800163933E-2</c:v>
              </c:pt>
              <c:pt idx="10">
                <c:v>7.2907497538456933E-3</c:v>
              </c:pt>
              <c:pt idx="11">
                <c:v>-5.0242844658977548E-3</c:v>
              </c:pt>
              <c:pt idx="12">
                <c:v>-8.8551899891100572E-3</c:v>
              </c:pt>
              <c:pt idx="13">
                <c:v>-6.6918326418100582E-3</c:v>
              </c:pt>
              <c:pt idx="14">
                <c:v>-5.0942960305352392E-3</c:v>
              </c:pt>
              <c:pt idx="15">
                <c:v>9.4954775711586503E-3</c:v>
              </c:pt>
              <c:pt idx="16">
                <c:v>4.3499458046842854E-2</c:v>
              </c:pt>
              <c:pt idx="17">
                <c:v>2.2741029131811974E-2</c:v>
              </c:pt>
              <c:pt idx="18">
                <c:v>2.2279589273973555E-2</c:v>
              </c:pt>
              <c:pt idx="19">
                <c:v>2.2327960900450528E-2</c:v>
              </c:pt>
              <c:pt idx="20">
                <c:v>2.9308113894813248E-2</c:v>
              </c:pt>
              <c:pt idx="21">
                <c:v>2.2949790888185717E-2</c:v>
              </c:pt>
              <c:pt idx="22">
                <c:v>1.2999238146883085E-2</c:v>
              </c:pt>
              <c:pt idx="23">
                <c:v>1.3327656031909996E-2</c:v>
              </c:pt>
              <c:pt idx="24">
                <c:v>2.5919554166356384E-2</c:v>
              </c:pt>
              <c:pt idx="25">
                <c:v>2.3585623188848492E-2</c:v>
              </c:pt>
              <c:pt idx="26">
                <c:v>2.0622861067141729E-2</c:v>
              </c:pt>
              <c:pt idx="27">
                <c:v>2.319101255180045E-2</c:v>
              </c:pt>
              <c:pt idx="28">
                <c:v>2.680870103725308E-2</c:v>
              </c:pt>
              <c:pt idx="29">
                <c:v>4.461709720596585E-2</c:v>
              </c:pt>
              <c:pt idx="30">
                <c:v>7.3883840630765807E-2</c:v>
              </c:pt>
              <c:pt idx="31">
                <c:v>6.6199116708641759E-2</c:v>
              </c:pt>
              <c:pt idx="32">
                <c:v>4.60860671258152E-2</c:v>
              </c:pt>
              <c:pt idx="33">
                <c:v>5.7009144146810575E-2</c:v>
              </c:pt>
              <c:pt idx="34">
                <c:v>5.7009144146810575E-2</c:v>
              </c:pt>
              <c:pt idx="35">
                <c:v>8.0203975511227599E-2</c:v>
              </c:pt>
              <c:pt idx="36">
                <c:v>7.2153918515449167E-2</c:v>
              </c:pt>
              <c:pt idx="37">
                <c:v>7.0992999480004926E-2</c:v>
              </c:pt>
              <c:pt idx="38">
                <c:v>5.5885140299993363E-2</c:v>
              </c:pt>
              <c:pt idx="39">
                <c:v>3.441259342565961E-2</c:v>
              </c:pt>
              <c:pt idx="40">
                <c:v>1.8327118215799798E-2</c:v>
              </c:pt>
              <c:pt idx="41">
                <c:v>8.8940145840452622E-3</c:v>
              </c:pt>
              <c:pt idx="42">
                <c:v>-3.0289548737277849E-3</c:v>
              </c:pt>
              <c:pt idx="43">
                <c:v>-2.0055130924808706E-3</c:v>
              </c:pt>
              <c:pt idx="44">
                <c:v>-1.237231640899239E-2</c:v>
              </c:pt>
              <c:pt idx="45">
                <c:v>1.0958719272083473E-2</c:v>
              </c:pt>
              <c:pt idx="46">
                <c:v>1.2403503378694447E-2</c:v>
              </c:pt>
              <c:pt idx="47">
                <c:v>0</c:v>
              </c:pt>
              <c:pt idx="48">
                <c:v>2.0508933157413312E-2</c:v>
              </c:pt>
              <c:pt idx="49">
                <c:v>1.9831093917968001E-2</c:v>
              </c:pt>
              <c:pt idx="50">
                <c:v>2.2660834066863478E-2</c:v>
              </c:pt>
              <c:pt idx="51">
                <c:v>2.9489507494101508E-2</c:v>
              </c:pt>
              <c:pt idx="52">
                <c:v>4.0589522832998881E-2</c:v>
              </c:pt>
              <c:pt idx="53">
                <c:v>4.2195333538276314E-2</c:v>
              </c:pt>
              <c:pt idx="54">
                <c:v>5.2281454127468097E-2</c:v>
              </c:pt>
              <c:pt idx="55">
                <c:v>5.7626518853159503E-2</c:v>
              </c:pt>
              <c:pt idx="56">
                <c:v>5.3329081721953608E-2</c:v>
              </c:pt>
              <c:pt idx="57">
                <c:v>6.9464837964598125E-2</c:v>
              </c:pt>
              <c:pt idx="58">
                <c:v>0.10201194142705217</c:v>
              </c:pt>
              <c:pt idx="59">
                <c:v>0.11357721543640431</c:v>
              </c:pt>
              <c:pt idx="60">
                <c:v>0.14191280505152526</c:v>
              </c:pt>
              <c:pt idx="61">
                <c:v>0.10559526059895519</c:v>
              </c:pt>
              <c:pt idx="62">
                <c:v>0.1309044412154261</c:v>
              </c:pt>
              <c:pt idx="63">
                <c:v>0.1339486713396203</c:v>
              </c:pt>
              <c:pt idx="64">
                <c:v>0.1162497477992499</c:v>
              </c:pt>
              <c:pt idx="65">
                <c:v>8.9915215995223896E-2</c:v>
              </c:pt>
              <c:pt idx="66">
                <c:v>0.10056270203905493</c:v>
              </c:pt>
              <c:pt idx="67">
                <c:v>0.12133958854839921</c:v>
              </c:pt>
              <c:pt idx="68">
                <c:v>9.8729035514320884E-2</c:v>
              </c:pt>
              <c:pt idx="69">
                <c:v>8.9533334733564507E-2</c:v>
              </c:pt>
              <c:pt idx="70">
                <c:v>7.2078815200656177E-2</c:v>
              </c:pt>
              <c:pt idx="71">
                <c:v>6.503183298550308E-2</c:v>
              </c:pt>
              <c:pt idx="72">
                <c:v>5.1982313805834846E-2</c:v>
              </c:pt>
              <c:pt idx="73">
                <c:v>2.7399344055286212E-2</c:v>
              </c:pt>
              <c:pt idx="74">
                <c:v>2.6850071507266149E-2</c:v>
              </c:pt>
              <c:pt idx="75">
                <c:v>2.5947558792211334E-2</c:v>
              </c:pt>
              <c:pt idx="76">
                <c:v>1.7720563478530904E-2</c:v>
              </c:pt>
              <c:pt idx="77">
                <c:v>6.8127617080020464E-3</c:v>
              </c:pt>
              <c:pt idx="78">
                <c:v>-2.4064884172231293E-3</c:v>
              </c:pt>
              <c:pt idx="79">
                <c:v>-6.4353357277289192E-3</c:v>
              </c:pt>
              <c:pt idx="80">
                <c:v>-1.2987145240263898E-2</c:v>
              </c:pt>
              <c:pt idx="81">
                <c:v>1.6166306743576886E-3</c:v>
              </c:pt>
              <c:pt idx="82">
                <c:v>5.0949324993045941E-3</c:v>
              </c:pt>
              <c:pt idx="83">
                <c:v>1.236340584622031E-2</c:v>
              </c:pt>
              <c:pt idx="84">
                <c:v>1.2464604380559852E-2</c:v>
              </c:pt>
              <c:pt idx="85">
                <c:v>4.1793085275995123E-2</c:v>
              </c:pt>
              <c:pt idx="86">
                <c:v>2.9758733783571412E-2</c:v>
              </c:pt>
              <c:pt idx="87">
                <c:v>-3.2256237234823404E-3</c:v>
              </c:pt>
              <c:pt idx="88">
                <c:v>-1.383555810991699E-2</c:v>
              </c:pt>
              <c:pt idx="89">
                <c:v>-2.1168951271314573E-2</c:v>
              </c:pt>
              <c:pt idx="90">
                <c:v>-2.6538838279013932E-2</c:v>
              </c:pt>
              <c:pt idx="91">
                <c:v>-1.4343460187923762E-2</c:v>
              </c:pt>
              <c:pt idx="92">
                <c:v>-9.0760446521032101E-4</c:v>
              </c:pt>
              <c:pt idx="93">
                <c:v>1.7617455537883853E-3</c:v>
              </c:pt>
              <c:pt idx="94">
                <c:v>-1.0700312951693935E-2</c:v>
              </c:pt>
              <c:pt idx="95">
                <c:v>5.6925766738014083E-3</c:v>
              </c:pt>
              <c:pt idx="96">
                <c:v>2.0110503707748695E-2</c:v>
              </c:pt>
              <c:pt idx="97">
                <c:v>6.5963623263951554E-3</c:v>
              </c:pt>
              <c:pt idx="98">
                <c:v>-7.2748380346099317E-4</c:v>
              </c:pt>
              <c:pt idx="99">
                <c:v>2.9150269639988124E-4</c:v>
              </c:pt>
              <c:pt idx="100">
                <c:v>-1.3331474844526681E-2</c:v>
              </c:pt>
              <c:pt idx="101">
                <c:v>7.4867821348307828E-3</c:v>
              </c:pt>
              <c:pt idx="102">
                <c:v>1.3083252024447933E-2</c:v>
              </c:pt>
              <c:pt idx="103">
                <c:v>4.4412790730976592E-3</c:v>
              </c:pt>
              <c:pt idx="104">
                <c:v>8.5815084182541135E-3</c:v>
              </c:pt>
              <c:pt idx="105">
                <c:v>4.5303847008182352E-3</c:v>
              </c:pt>
              <c:pt idx="106">
                <c:v>-1.3636343385084571E-2</c:v>
              </c:pt>
              <c:pt idx="107">
                <c:v>-4.7601499265833569E-3</c:v>
              </c:pt>
              <c:pt idx="108">
                <c:v>1.4957652550425804E-2</c:v>
              </c:pt>
              <c:pt idx="109">
                <c:v>-4.7926098338244572E-3</c:v>
              </c:pt>
              <c:pt idx="110">
                <c:v>-1.5095766273392597E-2</c:v>
              </c:pt>
              <c:pt idx="111">
                <c:v>-2.3599625501776078E-2</c:v>
              </c:pt>
              <c:pt idx="112">
                <c:v>-2.3369223807241601E-2</c:v>
              </c:pt>
              <c:pt idx="113">
                <c:v>-4.8589298795992053E-2</c:v>
              </c:pt>
              <c:pt idx="114">
                <c:v>-3.2652757278179512E-2</c:v>
              </c:pt>
              <c:pt idx="115">
                <c:v>-3.7995276128793387E-2</c:v>
              </c:pt>
              <c:pt idx="116">
                <c:v>-2.6072306671020229E-2</c:v>
              </c:pt>
              <c:pt idx="117">
                <c:v>-2.6072306671020229E-2</c:v>
              </c:pt>
              <c:pt idx="118">
                <c:v>-3.6775801966561272E-2</c:v>
              </c:pt>
              <c:pt idx="119">
                <c:v>-3.0987118508575495E-2</c:v>
              </c:pt>
              <c:pt idx="120">
                <c:v>-3.6381827798282695E-2</c:v>
              </c:pt>
              <c:pt idx="121">
                <c:v>-5.3368542785658279E-2</c:v>
              </c:pt>
              <c:pt idx="122">
                <c:v>-5.1343299161325184E-2</c:v>
              </c:pt>
              <c:pt idx="123">
                <c:v>-4.7457020855172227E-2</c:v>
              </c:pt>
              <c:pt idx="124">
                <c:v>-3.3364329362404743E-2</c:v>
              </c:pt>
              <c:pt idx="125">
                <c:v>-2.9917214507160006E-2</c:v>
              </c:pt>
              <c:pt idx="126">
                <c:v>-2.7600468186426808E-2</c:v>
              </c:pt>
              <c:pt idx="127">
                <c:v>-1.6476903503060525E-2</c:v>
              </c:pt>
              <c:pt idx="128">
                <c:v>-2.2849228822615641E-3</c:v>
              </c:pt>
              <c:pt idx="129">
                <c:v>6.7707547692195114E-3</c:v>
              </c:pt>
              <c:pt idx="130">
                <c:v>-1.6802775513014012E-4</c:v>
              </c:pt>
              <c:pt idx="131">
                <c:v>7.1666383438064862E-3</c:v>
              </c:pt>
              <c:pt idx="132">
                <c:v>1.5746873824521668E-2</c:v>
              </c:pt>
              <c:pt idx="133">
                <c:v>1.3719084325110709E-2</c:v>
              </c:pt>
              <c:pt idx="134">
                <c:v>-9.0053966186960377E-3</c:v>
              </c:pt>
              <c:pt idx="135">
                <c:v>-1.2057264368123377E-2</c:v>
              </c:pt>
              <c:pt idx="136">
                <c:v>-1.2215745091711971E-2</c:v>
              </c:pt>
              <c:pt idx="137">
                <c:v>-1.9925927764613438E-2</c:v>
              </c:pt>
              <c:pt idx="138">
                <c:v>-2.7704849064613679E-2</c:v>
              </c:pt>
              <c:pt idx="139">
                <c:v>-2.3945864512347259E-2</c:v>
              </c:pt>
              <c:pt idx="140">
                <c:v>-3.0910742256243573E-2</c:v>
              </c:pt>
              <c:pt idx="141">
                <c:v>-4.2488745640984482E-2</c:v>
              </c:pt>
              <c:pt idx="142">
                <c:v>-4.303292643884904E-2</c:v>
              </c:pt>
              <c:pt idx="143">
                <c:v>-3.9815576809369313E-2</c:v>
              </c:pt>
              <c:pt idx="144">
                <c:v>-2.3255932366282761E-2</c:v>
              </c:pt>
              <c:pt idx="145">
                <c:v>-5.6136545463919552E-3</c:v>
              </c:pt>
              <c:pt idx="146">
                <c:v>-9.5400303850191603E-3</c:v>
              </c:pt>
              <c:pt idx="147">
                <c:v>-2.5010040294837887E-2</c:v>
              </c:pt>
              <c:pt idx="148">
                <c:v>-2.4217636676894694E-2</c:v>
              </c:pt>
              <c:pt idx="149">
                <c:v>-3.1839350190845161E-2</c:v>
              </c:pt>
              <c:pt idx="150">
                <c:v>-3.4774744155466442E-2</c:v>
              </c:pt>
              <c:pt idx="151">
                <c:v>-2.8606725310899139E-2</c:v>
              </c:pt>
              <c:pt idx="152">
                <c:v>-3.2564288119228513E-2</c:v>
              </c:pt>
              <c:pt idx="153">
                <c:v>-2.9124810889216923E-2</c:v>
              </c:pt>
              <c:pt idx="154">
                <c:v>-1.2535888882736379E-2</c:v>
              </c:pt>
              <c:pt idx="155">
                <c:v>-2.2000179484192972E-2</c:v>
              </c:pt>
              <c:pt idx="156">
                <c:v>-2.6750145910465428E-2</c:v>
              </c:pt>
              <c:pt idx="157">
                <c:v>-3.4038986258002835E-2</c:v>
              </c:pt>
              <c:pt idx="158">
                <c:v>-1.774920457315543E-2</c:v>
              </c:pt>
              <c:pt idx="159">
                <c:v>-1.125276784356144E-3</c:v>
              </c:pt>
              <c:pt idx="160">
                <c:v>-2.6401361024816605E-2</c:v>
              </c:pt>
              <c:pt idx="161">
                <c:v>2.4593153250860311E-3</c:v>
              </c:pt>
              <c:pt idx="162">
                <c:v>6.6218210771724628E-3</c:v>
              </c:pt>
              <c:pt idx="163">
                <c:v>3.8633654304542908E-4</c:v>
              </c:pt>
              <c:pt idx="164">
                <c:v>2.5435201432818522E-2</c:v>
              </c:pt>
              <c:pt idx="165">
                <c:v>3.8448441892628971E-2</c:v>
              </c:pt>
              <c:pt idx="166">
                <c:v>4.0940217124955991E-2</c:v>
              </c:pt>
              <c:pt idx="167">
                <c:v>3.6893548688906153E-2</c:v>
              </c:pt>
              <c:pt idx="168">
                <c:v>4.5853119556202859E-2</c:v>
              </c:pt>
              <c:pt idx="169">
                <c:v>3.70221153803314E-2</c:v>
              </c:pt>
              <c:pt idx="170">
                <c:v>3.4480695583988696E-2</c:v>
              </c:pt>
              <c:pt idx="171">
                <c:v>3.1082588823990287E-2</c:v>
              </c:pt>
              <c:pt idx="172">
                <c:v>2.4159718018876397E-2</c:v>
              </c:pt>
              <c:pt idx="173">
                <c:v>3.379649165684917E-2</c:v>
              </c:pt>
              <c:pt idx="174">
                <c:v>2.6498740746539795E-2</c:v>
              </c:pt>
              <c:pt idx="175">
                <c:v>1.1877780175143515E-2</c:v>
              </c:pt>
              <c:pt idx="176">
                <c:v>8.3530161300280348E-3</c:v>
              </c:pt>
              <c:pt idx="177">
                <c:v>1.7622547288038248E-2</c:v>
              </c:pt>
              <c:pt idx="178">
                <c:v>2.2634738847316926E-2</c:v>
              </c:pt>
              <c:pt idx="179">
                <c:v>2.2779853726747401E-2</c:v>
              </c:pt>
              <c:pt idx="180">
                <c:v>3.1263345954508859E-2</c:v>
              </c:pt>
              <c:pt idx="181">
                <c:v>1.4746981387743219E-3</c:v>
              </c:pt>
              <c:pt idx="182">
                <c:v>1.3413579315783242E-2</c:v>
              </c:pt>
              <c:pt idx="183">
                <c:v>4.4603731361807508E-3</c:v>
              </c:pt>
              <c:pt idx="184">
                <c:v>-1.0573019197807509E-2</c:v>
              </c:pt>
              <c:pt idx="185">
                <c:v>-7.3479682962176551E-2</c:v>
              </c:pt>
              <c:pt idx="186">
                <c:v>-9.8573737134579398E-2</c:v>
              </c:pt>
              <c:pt idx="187">
                <c:v>-0.11021411445872464</c:v>
              </c:pt>
              <c:pt idx="188">
                <c:v>-0.11622174317339518</c:v>
              </c:pt>
              <c:pt idx="189">
                <c:v>-7.0822425849797144E-2</c:v>
              </c:pt>
              <c:pt idx="190">
                <c:v>-5.3585578636034747E-2</c:v>
              </c:pt>
              <c:pt idx="191">
                <c:v>-3.9167651602087461E-2</c:v>
              </c:pt>
              <c:pt idx="192">
                <c:v>-1.7810305575020835E-2</c:v>
              </c:pt>
              <c:pt idx="193">
                <c:v>-1.0137038090746509E-2</c:v>
              </c:pt>
              <c:pt idx="194">
                <c:v>-1.3840013391302919E-2</c:v>
              </c:pt>
              <c:pt idx="195">
                <c:v>-1.3840013391302919E-2</c:v>
              </c:pt>
              <c:pt idx="196">
                <c:v>-1.0576201541654617E-2</c:v>
              </c:pt>
              <c:pt idx="197">
                <c:v>-1.1934425895622991E-2</c:v>
              </c:pt>
              <c:pt idx="198">
                <c:v>-1.7381962093193648E-3</c:v>
              </c:pt>
              <c:pt idx="199">
                <c:v>-1.9347377653199715E-2</c:v>
              </c:pt>
              <c:pt idx="200">
                <c:v>-1.5027664115063399E-2</c:v>
              </c:pt>
              <c:pt idx="201">
                <c:v>-1.9353105872124465E-2</c:v>
              </c:pt>
              <c:pt idx="202">
                <c:v>-2.8113462014589197E-2</c:v>
              </c:pt>
              <c:pt idx="203">
                <c:v>-3.9145375195157261E-2</c:v>
              </c:pt>
              <c:pt idx="204">
                <c:v>-2.4803187944772431E-2</c:v>
              </c:pt>
              <c:pt idx="205">
                <c:v>-2.4803187944772431E-2</c:v>
              </c:pt>
              <c:pt idx="206">
                <c:v>-1.1763215796645632E-2</c:v>
              </c:pt>
              <c:pt idx="207">
                <c:v>-2.1282242712273525E-2</c:v>
              </c:pt>
              <c:pt idx="208">
                <c:v>-2.0735516039331325E-2</c:v>
              </c:pt>
              <c:pt idx="209">
                <c:v>-4.1822362839389893E-3</c:v>
              </c:pt>
              <c:pt idx="210">
                <c:v>-1.6236954776984613E-2</c:v>
              </c:pt>
              <c:pt idx="211">
                <c:v>-9.7296980783099229E-3</c:v>
              </c:pt>
              <c:pt idx="212">
                <c:v>-1.3862289798233229E-3</c:v>
              </c:pt>
              <c:pt idx="213">
                <c:v>-6.400329945410177E-3</c:v>
              </c:pt>
              <c:pt idx="214">
                <c:v>-1.6248411214834335E-2</c:v>
              </c:pt>
              <c:pt idx="215">
                <c:v>-2.238206074585225E-2</c:v>
              </c:pt>
              <c:pt idx="216">
                <c:v>-2.1046112798814187E-2</c:v>
              </c:pt>
              <c:pt idx="217">
                <c:v>-1.5615124789249313E-2</c:v>
              </c:pt>
              <c:pt idx="218">
                <c:v>-2.2542450875749243E-2</c:v>
              </c:pt>
              <c:pt idx="219">
                <c:v>-1.5986186081828224E-2</c:v>
              </c:pt>
              <c:pt idx="220">
                <c:v>-2.8548170184111377E-2</c:v>
              </c:pt>
              <c:pt idx="221">
                <c:v>-5.4115757120971719E-2</c:v>
              </c:pt>
              <c:pt idx="222">
                <c:v>-3.1398913802398121E-2</c:v>
              </c:pt>
              <c:pt idx="223">
                <c:v>-4.0244556759966743E-2</c:v>
              </c:pt>
              <c:pt idx="224">
                <c:v>-2.1877341011692697E-2</c:v>
              </c:pt>
              <c:pt idx="225">
                <c:v>-2.8270033331869504E-2</c:v>
              </c:pt>
              <c:pt idx="226">
                <c:v>-3.0628150122615772E-2</c:v>
              </c:pt>
              <c:pt idx="227">
                <c:v>-2.2422158278326609E-2</c:v>
              </c:pt>
              <c:pt idx="228">
                <c:v>-2.473699519275141E-2</c:v>
              </c:pt>
              <c:pt idx="229">
                <c:v>-2.9548699089658736E-2</c:v>
              </c:pt>
              <c:pt idx="230">
                <c:v>-3.6476661644928132E-2</c:v>
              </c:pt>
              <c:pt idx="231">
                <c:v>-4.5681909457225833E-2</c:v>
              </c:pt>
              <c:pt idx="232">
                <c:v>-4.8208690471871596E-2</c:v>
              </c:pt>
              <c:pt idx="233">
                <c:v>-4.9216220533882749E-2</c:v>
              </c:pt>
              <c:pt idx="234">
                <c:v>-5.3873262519818055E-2</c:v>
              </c:pt>
              <c:pt idx="235">
                <c:v>-5.8949100956039779E-2</c:v>
              </c:pt>
              <c:pt idx="236">
                <c:v>-5.0664186984340942E-2</c:v>
              </c:pt>
              <c:pt idx="237">
                <c:v>-5.3397820349052272E-2</c:v>
              </c:pt>
              <c:pt idx="238">
                <c:v>-6.7153819862790121E-2</c:v>
              </c:pt>
              <c:pt idx="239">
                <c:v>-5.9844612514630802E-2</c:v>
              </c:pt>
              <c:pt idx="240">
                <c:v>-5.0114277967551635E-2</c:v>
              </c:pt>
              <c:pt idx="241">
                <c:v>-4.1346920668623222E-2</c:v>
              </c:pt>
              <c:pt idx="242">
                <c:v>-3.9109732944069164E-2</c:v>
              </c:pt>
              <c:pt idx="243">
                <c:v>-4.1490762610514875E-2</c:v>
              </c:pt>
              <c:pt idx="244">
                <c:v>-4.2246887508600284E-2</c:v>
              </c:pt>
              <c:pt idx="245">
                <c:v>-3.6311816233645211E-2</c:v>
              </c:pt>
              <c:pt idx="246">
                <c:v>-2.6871711445426993E-2</c:v>
              </c:pt>
              <c:pt idx="247">
                <c:v>-4.5792018554337677E-2</c:v>
              </c:pt>
              <c:pt idx="248">
                <c:v>-5.4693034294846732E-2</c:v>
              </c:pt>
              <c:pt idx="249">
                <c:v>-5.9007019614058076E-2</c:v>
              </c:pt>
              <c:pt idx="250">
                <c:v>-3.9075363630519777E-2</c:v>
              </c:pt>
              <c:pt idx="251">
                <c:v>-4.5392316167134239E-2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294"/>
              <c:pt idx="0">
                <c:v>0</c:v>
              </c:pt>
              <c:pt idx="1">
                <c:v>-1.2683018191886108E-2</c:v>
              </c:pt>
              <c:pt idx="2">
                <c:v>-1.687676096480506E-2</c:v>
              </c:pt>
              <c:pt idx="3">
                <c:v>-1.5944365726942467E-2</c:v>
              </c:pt>
              <c:pt idx="4">
                <c:v>-2.1717887330825247E-2</c:v>
              </c:pt>
              <c:pt idx="5">
                <c:v>-3.5109363039689923E-2</c:v>
              </c:pt>
              <c:pt idx="6">
                <c:v>-3.6799074933633102E-2</c:v>
              </c:pt>
              <c:pt idx="7">
                <c:v>-4.3928437647595242E-2</c:v>
              </c:pt>
              <c:pt idx="8">
                <c:v>-5.7629354570772451E-2</c:v>
              </c:pt>
              <c:pt idx="9">
                <c:v>-8.0238921190208701E-2</c:v>
              </c:pt>
              <c:pt idx="10">
                <c:v>-8.1798342046546457E-2</c:v>
              </c:pt>
              <c:pt idx="11">
                <c:v>-7.9330955521897062E-2</c:v>
              </c:pt>
              <c:pt idx="12">
                <c:v>-9.2392632041823464E-2</c:v>
              </c:pt>
              <c:pt idx="13">
                <c:v>-8.4733961987589868E-2</c:v>
              </c:pt>
              <c:pt idx="14">
                <c:v>-0.1024128271526521</c:v>
              </c:pt>
              <c:pt idx="15">
                <c:v>-0.11486783602872908</c:v>
              </c:pt>
              <c:pt idx="16">
                <c:v>-8.7144346183286814E-2</c:v>
              </c:pt>
              <c:pt idx="17">
                <c:v>-8.425351378642032E-2</c:v>
              </c:pt>
              <c:pt idx="18">
                <c:v>-9.8357518607188887E-2</c:v>
              </c:pt>
              <c:pt idx="19">
                <c:v>-0.10479471018387332</c:v>
              </c:pt>
              <c:pt idx="20">
                <c:v>-8.6317812413478578E-2</c:v>
              </c:pt>
              <c:pt idx="21">
                <c:v>-8.7958665168319627E-2</c:v>
              </c:pt>
              <c:pt idx="22">
                <c:v>-9.3137733913128407E-2</c:v>
              </c:pt>
              <c:pt idx="23">
                <c:v>-8.1391182554030106E-2</c:v>
              </c:pt>
              <c:pt idx="24">
                <c:v>-7.9917265191120523E-2</c:v>
              </c:pt>
              <c:pt idx="25">
                <c:v>-6.9726063093434987E-2</c:v>
              </c:pt>
              <c:pt idx="26">
                <c:v>-6.7201674239833253E-2</c:v>
              </c:pt>
              <c:pt idx="27">
                <c:v>-5.5964072246380225E-2</c:v>
              </c:pt>
              <c:pt idx="28">
                <c:v>-5.5072392957769334E-2</c:v>
              </c:pt>
              <c:pt idx="29">
                <c:v>-1.7092555495838879E-2</c:v>
              </c:pt>
              <c:pt idx="30">
                <c:v>1.1412680575235035E-2</c:v>
              </c:pt>
              <c:pt idx="31">
                <c:v>8.2246217488313178E-3</c:v>
              </c:pt>
              <c:pt idx="32">
                <c:v>7.3980879790231935E-3</c:v>
              </c:pt>
              <c:pt idx="33">
                <c:v>3.5691601113988281E-2</c:v>
              </c:pt>
              <c:pt idx="34">
                <c:v>3.5691601113988281E-2</c:v>
              </c:pt>
              <c:pt idx="35">
                <c:v>3.5447305418478514E-2</c:v>
              </c:pt>
              <c:pt idx="36">
                <c:v>1.0541359261249772E-2</c:v>
              </c:pt>
              <c:pt idx="37">
                <c:v>-4.6497614045374336E-3</c:v>
              </c:pt>
              <c:pt idx="38">
                <c:v>-9.014511164313288E-3</c:v>
              </c:pt>
              <c:pt idx="39">
                <c:v>-2.4714581195745877E-2</c:v>
              </c:pt>
              <c:pt idx="40">
                <c:v>-2.9694141789221584E-2</c:v>
              </c:pt>
              <c:pt idx="41">
                <c:v>-3.7434243741958584E-2</c:v>
              </c:pt>
              <c:pt idx="42">
                <c:v>-5.3745053012165922E-2</c:v>
              </c:pt>
              <c:pt idx="43">
                <c:v>-5.1061871956482707E-2</c:v>
              </c:pt>
              <c:pt idx="44">
                <c:v>-5.5361476197456017E-2</c:v>
              </c:pt>
              <c:pt idx="45">
                <c:v>-4.130633051578958E-2</c:v>
              </c:pt>
              <c:pt idx="46">
                <c:v>-2.3346525300890875E-2</c:v>
              </c:pt>
              <c:pt idx="47">
                <c:v>0</c:v>
              </c:pt>
              <c:pt idx="48">
                <c:v>2.5178743017214789E-2</c:v>
              </c:pt>
              <c:pt idx="49">
                <c:v>3.0821973583492035E-2</c:v>
              </c:pt>
              <c:pt idx="50">
                <c:v>3.5964397973974327E-2</c:v>
              </c:pt>
              <c:pt idx="51">
                <c:v>3.6066187847103359E-2</c:v>
              </c:pt>
              <c:pt idx="52">
                <c:v>1.0561717235875623E-2</c:v>
              </c:pt>
              <c:pt idx="53">
                <c:v>1.3896353479585066E-2</c:v>
              </c:pt>
              <c:pt idx="54">
                <c:v>3.8309636650868839E-2</c:v>
              </c:pt>
              <c:pt idx="55">
                <c:v>3.1359424113613699E-2</c:v>
              </c:pt>
              <c:pt idx="56">
                <c:v>6.2140681747854254E-2</c:v>
              </c:pt>
              <c:pt idx="57">
                <c:v>7.5699092848650729E-2</c:v>
              </c:pt>
              <c:pt idx="58">
                <c:v>6.6656080519861272E-2</c:v>
              </c:pt>
              <c:pt idx="59">
                <c:v>7.9339098711747491E-2</c:v>
              </c:pt>
              <c:pt idx="60">
                <c:v>9.1215941108450993E-2</c:v>
              </c:pt>
              <c:pt idx="61">
                <c:v>6.9131610234361096E-2</c:v>
              </c:pt>
              <c:pt idx="62">
                <c:v>7.8589925245517112E-2</c:v>
              </c:pt>
              <c:pt idx="63">
                <c:v>7.9371671471148764E-2</c:v>
              </c:pt>
              <c:pt idx="64">
                <c:v>4.223465415872707E-2</c:v>
              </c:pt>
              <c:pt idx="65">
                <c:v>2.9861077181153384E-2</c:v>
              </c:pt>
              <c:pt idx="66">
                <c:v>4.8867282291819247E-2</c:v>
              </c:pt>
              <c:pt idx="67">
                <c:v>6.430269865311633E-2</c:v>
              </c:pt>
              <c:pt idx="68">
                <c:v>3.8224133157440443E-2</c:v>
              </c:pt>
              <c:pt idx="69">
                <c:v>4.3236266510317423E-2</c:v>
              </c:pt>
              <c:pt idx="70">
                <c:v>3.0048370547711034E-2</c:v>
              </c:pt>
              <c:pt idx="71">
                <c:v>5.4958388299864769E-2</c:v>
              </c:pt>
              <c:pt idx="72">
                <c:v>4.7035064575495555E-2</c:v>
              </c:pt>
              <c:pt idx="73">
                <c:v>6.4510349994299832E-2</c:v>
              </c:pt>
              <c:pt idx="74">
                <c:v>8.0650152277650156E-2</c:v>
              </c:pt>
              <c:pt idx="75">
                <c:v>7.022279767430506E-2</c:v>
              </c:pt>
              <c:pt idx="76">
                <c:v>8.2449797234572797E-2</c:v>
              </c:pt>
              <c:pt idx="77">
                <c:v>6.9530626537027018E-2</c:v>
              </c:pt>
              <c:pt idx="78">
                <c:v>7.594746013908571E-2</c:v>
              </c:pt>
              <c:pt idx="79">
                <c:v>5.8325597302975485E-2</c:v>
              </c:pt>
              <c:pt idx="80">
                <c:v>5.9095128743831493E-2</c:v>
              </c:pt>
              <c:pt idx="81">
                <c:v>5.0227194996824265E-2</c:v>
              </c:pt>
              <c:pt idx="82">
                <c:v>5.6766176446637617E-2</c:v>
              </c:pt>
              <c:pt idx="83">
                <c:v>7.2433673718669045E-2</c:v>
              </c:pt>
              <c:pt idx="84">
                <c:v>5.3240175241445753E-2</c:v>
              </c:pt>
              <c:pt idx="85">
                <c:v>8.5780361883356804E-2</c:v>
              </c:pt>
              <c:pt idx="86">
                <c:v>5.3806126936043475E-2</c:v>
              </c:pt>
              <c:pt idx="87">
                <c:v>3.0565463103206847E-2</c:v>
              </c:pt>
              <c:pt idx="88">
                <c:v>1.7218774938518866E-2</c:v>
              </c:pt>
              <c:pt idx="89">
                <c:v>1.3538053126170624E-2</c:v>
              </c:pt>
              <c:pt idx="90">
                <c:v>6.9237471702415343E-2</c:v>
              </c:pt>
              <c:pt idx="91">
                <c:v>5.0613996514714765E-2</c:v>
              </c:pt>
              <c:pt idx="92">
                <c:v>6.9697561928958818E-2</c:v>
              </c:pt>
              <c:pt idx="93">
                <c:v>6.9066464715558329E-2</c:v>
              </c:pt>
              <c:pt idx="94">
                <c:v>6.3997329033729011E-2</c:v>
              </c:pt>
              <c:pt idx="95">
                <c:v>6.1607302812657805E-2</c:v>
              </c:pt>
              <c:pt idx="96">
                <c:v>7.3032198172668261E-2</c:v>
              </c:pt>
              <c:pt idx="97">
                <c:v>5.7034901711698449E-2</c:v>
              </c:pt>
              <c:pt idx="98">
                <c:v>5.0406345173531486E-2</c:v>
              </c:pt>
              <c:pt idx="99">
                <c:v>5.2910376052507146E-2</c:v>
              </c:pt>
              <c:pt idx="100">
                <c:v>4.9046432468526691E-2</c:v>
              </c:pt>
              <c:pt idx="101">
                <c:v>5.666031497858337E-2</c:v>
              </c:pt>
              <c:pt idx="102">
                <c:v>7.0414162635787703E-2</c:v>
              </c:pt>
              <c:pt idx="103">
                <c:v>6.5894692268855692E-2</c:v>
              </c:pt>
              <c:pt idx="104">
                <c:v>4.899757332942456E-2</c:v>
              </c:pt>
              <c:pt idx="105">
                <c:v>3.8647579029657431E-2</c:v>
              </c:pt>
              <c:pt idx="106">
                <c:v>4.6371394602693794E-2</c:v>
              </c:pt>
              <c:pt idx="107">
                <c:v>4.2711030764971403E-2</c:v>
              </c:pt>
              <c:pt idx="108">
                <c:v>4.1709418413380828E-2</c:v>
              </c:pt>
              <c:pt idx="109">
                <c:v>4.4925978404260603E-2</c:v>
              </c:pt>
              <c:pt idx="110">
                <c:v>2.8879822804188882E-2</c:v>
              </c:pt>
              <c:pt idx="111">
                <c:v>2.392469178026424E-2</c:v>
              </c:pt>
              <c:pt idx="112">
                <c:v>1.8965489161414384E-2</c:v>
              </c:pt>
              <c:pt idx="113">
                <c:v>1.0818227716161033E-2</c:v>
              </c:pt>
              <c:pt idx="114">
                <c:v>2.3122587580006737E-2</c:v>
              </c:pt>
              <c:pt idx="115">
                <c:v>2.0622628295956069E-2</c:v>
              </c:pt>
              <c:pt idx="116">
                <c:v>3.8871516750541568E-2</c:v>
              </c:pt>
              <c:pt idx="117">
                <c:v>3.8871516750541568E-2</c:v>
              </c:pt>
              <c:pt idx="118">
                <c:v>3.4975000407159618E-2</c:v>
              </c:pt>
              <c:pt idx="119">
                <c:v>3.2405824009380968E-2</c:v>
              </c:pt>
              <c:pt idx="120">
                <c:v>3.2751909578019989E-2</c:v>
              </c:pt>
              <c:pt idx="121">
                <c:v>2.2340841354375307E-2</c:v>
              </c:pt>
              <c:pt idx="122">
                <c:v>5.8671682871613839E-3</c:v>
              </c:pt>
              <c:pt idx="123">
                <c:v>2.6058207521051369E-3</c:v>
              </c:pt>
              <c:pt idx="124">
                <c:v>1.4555951857461613E-2</c:v>
              </c:pt>
              <c:pt idx="125">
                <c:v>6.7303464112962175E-3</c:v>
              </c:pt>
              <c:pt idx="126">
                <c:v>2.6774808227879143E-2</c:v>
              </c:pt>
              <c:pt idx="127">
                <c:v>4.1754205957557744E-2</c:v>
              </c:pt>
              <c:pt idx="128">
                <c:v>4.3118190257487754E-2</c:v>
              </c:pt>
              <c:pt idx="129">
                <c:v>4.1945570919040387E-2</c:v>
              </c:pt>
              <c:pt idx="130">
                <c:v>6.0976205599257538E-2</c:v>
              </c:pt>
              <c:pt idx="131">
                <c:v>7.5320434520610435E-2</c:v>
              </c:pt>
              <c:pt idx="132">
                <c:v>9.5682480741356102E-2</c:v>
              </c:pt>
              <c:pt idx="133">
                <c:v>7.7572026514226122E-2</c:v>
              </c:pt>
              <c:pt idx="134">
                <c:v>7.23685281998665E-2</c:v>
              </c:pt>
              <c:pt idx="135">
                <c:v>7.1309913519323809E-2</c:v>
              </c:pt>
              <c:pt idx="136">
                <c:v>7.8801648181625605E-2</c:v>
              </c:pt>
              <c:pt idx="137">
                <c:v>6.1961531571147033E-2</c:v>
              </c:pt>
              <c:pt idx="138">
                <c:v>5.0467419097408817E-2</c:v>
              </c:pt>
              <c:pt idx="139">
                <c:v>7.0165795345352722E-2</c:v>
              </c:pt>
              <c:pt idx="140">
                <c:v>7.356557710786471E-2</c:v>
              </c:pt>
              <c:pt idx="141">
                <c:v>5.9742512336932618E-2</c:v>
              </c:pt>
              <c:pt idx="142">
                <c:v>7.4526473510203362E-2</c:v>
              </c:pt>
              <c:pt idx="143">
                <c:v>8.1293464275826066E-2</c:v>
              </c:pt>
              <c:pt idx="144">
                <c:v>6.9249686487190765E-2</c:v>
              </c:pt>
              <c:pt idx="145">
                <c:v>6.9913356459992526E-2</c:v>
              </c:pt>
              <c:pt idx="146">
                <c:v>7.2771616097457636E-2</c:v>
              </c:pt>
              <c:pt idx="147">
                <c:v>8.6142733831696683E-2</c:v>
              </c:pt>
              <c:pt idx="148">
                <c:v>7.9086659826387296E-2</c:v>
              </c:pt>
              <c:pt idx="149">
                <c:v>7.1574567189459426E-2</c:v>
              </c:pt>
              <c:pt idx="150">
                <c:v>6.550789075096497E-2</c:v>
              </c:pt>
              <c:pt idx="151">
                <c:v>8.3874855458380138E-2</c:v>
              </c:pt>
              <c:pt idx="152">
                <c:v>9.0580772300125512E-2</c:v>
              </c:pt>
              <c:pt idx="153">
                <c:v>9.8039934203026036E-2</c:v>
              </c:pt>
              <c:pt idx="154">
                <c:v>0.11354456767805088</c:v>
              </c:pt>
              <c:pt idx="155">
                <c:v>9.6342079119232649E-2</c:v>
              </c:pt>
              <c:pt idx="156">
                <c:v>8.4595527760134237E-2</c:v>
              </c:pt>
              <c:pt idx="157">
                <c:v>7.8602140030292755E-2</c:v>
              </c:pt>
              <c:pt idx="158">
                <c:v>7.6615201706812686E-2</c:v>
              </c:pt>
              <c:pt idx="159">
                <c:v>7.8072832690021299E-2</c:v>
              </c:pt>
              <c:pt idx="160">
                <c:v>6.709988436670411E-2</c:v>
              </c:pt>
              <c:pt idx="161">
                <c:v>6.9371834334945648E-2</c:v>
              </c:pt>
              <c:pt idx="162">
                <c:v>7.2083516555105032E-2</c:v>
              </c:pt>
              <c:pt idx="163">
                <c:v>8.8447256559339493E-2</c:v>
              </c:pt>
              <c:pt idx="164">
                <c:v>0.10468070552596864</c:v>
              </c:pt>
              <c:pt idx="165">
                <c:v>0.10937932606960787</c:v>
              </c:pt>
              <c:pt idx="166">
                <c:v>0.10467256233611821</c:v>
              </c:pt>
              <c:pt idx="167">
                <c:v>0.10898438136186717</c:v>
              </c:pt>
              <c:pt idx="168">
                <c:v>0.10753082197358355</c:v>
              </c:pt>
              <c:pt idx="169">
                <c:v>0.1084917183759222</c:v>
              </c:pt>
              <c:pt idx="170">
                <c:v>9.9754075666520059E-2</c:v>
              </c:pt>
              <c:pt idx="171">
                <c:v>0.10094705297959305</c:v>
              </c:pt>
              <c:pt idx="172">
                <c:v>8.1407468933730742E-2</c:v>
              </c:pt>
              <c:pt idx="173">
                <c:v>8.9167928861093371E-2</c:v>
              </c:pt>
              <c:pt idx="174">
                <c:v>8.3858569078679501E-2</c:v>
              </c:pt>
              <c:pt idx="175">
                <c:v>6.7983420465464794E-2</c:v>
              </c:pt>
              <c:pt idx="176">
                <c:v>6.3634957085389576E-2</c:v>
              </c:pt>
              <c:pt idx="177">
                <c:v>5.3793912151267831E-2</c:v>
              </c:pt>
              <c:pt idx="178">
                <c:v>5.2340352762984432E-2</c:v>
              </c:pt>
              <c:pt idx="179">
                <c:v>3.7031155844367225E-2</c:v>
              </c:pt>
              <c:pt idx="180">
                <c:v>3.1786941580756123E-2</c:v>
              </c:pt>
              <c:pt idx="181">
                <c:v>2.4474357095161325E-2</c:v>
              </c:pt>
              <c:pt idx="182">
                <c:v>1.2243285939968374E-2</c:v>
              </c:pt>
              <c:pt idx="183">
                <c:v>3.9331606977084377E-3</c:v>
              </c:pt>
              <c:pt idx="184">
                <c:v>-1.4926466995651477E-2</c:v>
              </c:pt>
              <c:pt idx="185">
                <c:v>-4.4787544176804972E-2</c:v>
              </c:pt>
              <c:pt idx="186">
                <c:v>-4.9510594289995269E-2</c:v>
              </c:pt>
              <c:pt idx="187">
                <c:v>-5.9123629908307662E-2</c:v>
              </c:pt>
              <c:pt idx="188">
                <c:v>-7.2380742984641921E-2</c:v>
              </c:pt>
              <c:pt idx="189">
                <c:v>-5.0039901630266614E-2</c:v>
              </c:pt>
              <c:pt idx="190">
                <c:v>-3.9189101154704309E-2</c:v>
              </c:pt>
              <c:pt idx="191">
                <c:v>-5.0162049478021498E-2</c:v>
              </c:pt>
              <c:pt idx="192">
                <c:v>-4.1391834009218087E-2</c:v>
              </c:pt>
              <c:pt idx="193">
                <c:v>-3.770704060194463E-2</c:v>
              </c:pt>
              <c:pt idx="194">
                <c:v>-4.4058728685200554E-2</c:v>
              </c:pt>
              <c:pt idx="195">
                <c:v>-4.4058728685200554E-2</c:v>
              </c:pt>
              <c:pt idx="196">
                <c:v>-3.6518134883796738E-2</c:v>
              </c:pt>
              <c:pt idx="197">
                <c:v>-1.4462305174182788E-2</c:v>
              </c:pt>
              <c:pt idx="198">
                <c:v>-7.0845751697855563E-3</c:v>
              </c:pt>
              <c:pt idx="199">
                <c:v>-1.6791257471376553E-2</c:v>
              </c:pt>
              <c:pt idx="200">
                <c:v>-1.4954968160127646E-2</c:v>
              </c:pt>
              <c:pt idx="201">
                <c:v>-1.1196886044201326E-3</c:v>
              </c:pt>
              <c:pt idx="202">
                <c:v>-2.8032931059754684E-2</c:v>
              </c:pt>
              <c:pt idx="203">
                <c:v>-2.0895425155942116E-2</c:v>
              </c:pt>
              <c:pt idx="204">
                <c:v>-1.4857249881923607E-2</c:v>
              </c:pt>
              <c:pt idx="205">
                <c:v>-1.4857249881923607E-2</c:v>
              </c:pt>
              <c:pt idx="206">
                <c:v>-1.8277389619061557E-2</c:v>
              </c:pt>
              <c:pt idx="207">
                <c:v>-3.7723326981645267E-2</c:v>
              </c:pt>
              <c:pt idx="208">
                <c:v>-1.9918242373902717E-2</c:v>
              </c:pt>
              <c:pt idx="209">
                <c:v>-1.8183742935782732E-2</c:v>
              </c:pt>
              <c:pt idx="210">
                <c:v>8.7254279246264943E-3</c:v>
              </c:pt>
              <c:pt idx="211">
                <c:v>1.5773358740085675E-2</c:v>
              </c:pt>
              <c:pt idx="212">
                <c:v>3.1086627253627652E-2</c:v>
              </c:pt>
              <c:pt idx="213">
                <c:v>1.3334473379912337E-2</c:v>
              </c:pt>
              <c:pt idx="214">
                <c:v>1.2520154394879635E-2</c:v>
              </c:pt>
              <c:pt idx="215">
                <c:v>-1.8810768554257118E-3</c:v>
              </c:pt>
              <c:pt idx="216">
                <c:v>3.7540105210014385E-3</c:v>
              </c:pt>
              <c:pt idx="217">
                <c:v>3.7825116854774965E-3</c:v>
              </c:pt>
              <c:pt idx="218">
                <c:v>-2.4511001449487591E-3</c:v>
              </c:pt>
              <c:pt idx="219">
                <c:v>1.0504714906922619E-3</c:v>
              </c:pt>
              <c:pt idx="220">
                <c:v>1.0891516424814007E-2</c:v>
              </c:pt>
              <c:pt idx="221">
                <c:v>3.8069412550283399E-3</c:v>
              </c:pt>
              <c:pt idx="222">
                <c:v>-4.2507451018712894E-3</c:v>
              </c:pt>
              <c:pt idx="223">
                <c:v>-7.3777300043972316E-3</c:v>
              </c:pt>
              <c:pt idx="224">
                <c:v>1.6571391345419073E-3</c:v>
              </c:pt>
              <c:pt idx="225">
                <c:v>1.3680558948552246E-3</c:v>
              </c:pt>
              <c:pt idx="226">
                <c:v>8.9045781013337155E-3</c:v>
              </c:pt>
              <c:pt idx="227">
                <c:v>6.4005472223580551E-3</c:v>
              </c:pt>
              <c:pt idx="228">
                <c:v>-5.8508819074607477E-3</c:v>
              </c:pt>
              <c:pt idx="229">
                <c:v>6.8158499047248355E-3</c:v>
              </c:pt>
              <c:pt idx="230">
                <c:v>1.5651210892330791E-2</c:v>
              </c:pt>
              <c:pt idx="231">
                <c:v>2.6611944430872558E-2</c:v>
              </c:pt>
              <c:pt idx="232">
                <c:v>2.643686584909033E-2</c:v>
              </c:pt>
              <c:pt idx="233">
                <c:v>1.9132424553346183E-2</c:v>
              </c:pt>
              <c:pt idx="234">
                <c:v>2.4368495627107079E-2</c:v>
              </c:pt>
              <c:pt idx="235">
                <c:v>3.7568606374489111E-2</c:v>
              </c:pt>
              <c:pt idx="236">
                <c:v>3.7605250728815598E-2</c:v>
              </c:pt>
              <c:pt idx="237">
                <c:v>4.1078321199980339E-2</c:v>
              </c:pt>
              <c:pt idx="238">
                <c:v>5.7531636292568633E-2</c:v>
              </c:pt>
              <c:pt idx="239">
                <c:v>5.0011400465790334E-2</c:v>
              </c:pt>
              <c:pt idx="240">
                <c:v>4.1689060438754977E-2</c:v>
              </c:pt>
              <c:pt idx="241">
                <c:v>5.2059412713147957E-2</c:v>
              </c:pt>
              <c:pt idx="242">
                <c:v>5.6859823129916442E-2</c:v>
              </c:pt>
              <c:pt idx="243">
                <c:v>5.7718929659126061E-2</c:v>
              </c:pt>
              <c:pt idx="244">
                <c:v>5.8455888340580797E-2</c:v>
              </c:pt>
              <c:pt idx="245">
                <c:v>6.5841761534828347E-2</c:v>
              </c:pt>
              <c:pt idx="246">
                <c:v>5.9384211983518176E-2</c:v>
              </c:pt>
              <c:pt idx="247">
                <c:v>4.72671454862299E-2</c:v>
              </c:pt>
              <c:pt idx="248">
                <c:v>5.3280891190697233E-2</c:v>
              </c:pt>
              <c:pt idx="249">
                <c:v>5.7250696242732158E-2</c:v>
              </c:pt>
              <c:pt idx="250">
                <c:v>6.2238400026058294E-2</c:v>
              </c:pt>
              <c:pt idx="251">
                <c:v>5.9612221299327306E-2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47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994"/>
              <c:pt idx="0">
                <c:v>0</c:v>
              </c:pt>
              <c:pt idx="1">
                <c:v>3.1989763275751759E-2</c:v>
              </c:pt>
              <c:pt idx="2">
                <c:v>4.0946896992962278E-2</c:v>
              </c:pt>
              <c:pt idx="3">
                <c:v>2.3672424824056293E-2</c:v>
              </c:pt>
              <c:pt idx="4">
                <c:v>-6.3979526551505295E-4</c:v>
              </c:pt>
              <c:pt idx="5">
                <c:v>1.2795905310300615E-2</c:v>
              </c:pt>
              <c:pt idx="6">
                <c:v>1.8554062699936091E-2</c:v>
              </c:pt>
              <c:pt idx="7">
                <c:v>1.2795905310301059E-3</c:v>
              </c:pt>
              <c:pt idx="8">
                <c:v>-6.3979526551505295E-4</c:v>
              </c:pt>
              <c:pt idx="9">
                <c:v>2.4312220089571346E-2</c:v>
              </c:pt>
              <c:pt idx="10">
                <c:v>3.00703774792066E-2</c:v>
              </c:pt>
              <c:pt idx="11">
                <c:v>3.3269353806781865E-2</c:v>
              </c:pt>
              <c:pt idx="12">
                <c:v>3.902751119641712E-2</c:v>
              </c:pt>
              <c:pt idx="13">
                <c:v>9.5969289827255722E-3</c:v>
              </c:pt>
              <c:pt idx="14">
                <c:v>1.4075495841330721E-2</c:v>
              </c:pt>
              <c:pt idx="15">
                <c:v>-5.1183621241203126E-3</c:v>
              </c:pt>
              <c:pt idx="16">
                <c:v>-2.0473448496481139E-2</c:v>
              </c:pt>
              <c:pt idx="17">
                <c:v>-2.2392834293026187E-2</c:v>
              </c:pt>
              <c:pt idx="18">
                <c:v>-1.0876519513755567E-2</c:v>
              </c:pt>
              <c:pt idx="19">
                <c:v>0</c:v>
              </c:pt>
              <c:pt idx="20">
                <c:v>-5.1183621241203126E-3</c:v>
              </c:pt>
              <c:pt idx="21">
                <c:v>-1.9193857965451033E-2</c:v>
              </c:pt>
              <c:pt idx="22">
                <c:v>-2.9430582213691658E-2</c:v>
              </c:pt>
              <c:pt idx="23">
                <c:v>-3.5828534868841966E-2</c:v>
              </c:pt>
              <c:pt idx="24">
                <c:v>-1.9193857965451033E-2</c:v>
              </c:pt>
              <c:pt idx="25">
                <c:v>-3.3269353806781865E-2</c:v>
              </c:pt>
              <c:pt idx="26">
                <c:v>-2.4952015355086399E-2</c:v>
              </c:pt>
              <c:pt idx="27">
                <c:v>-4.0307101727447225E-2</c:v>
              </c:pt>
              <c:pt idx="28">
                <c:v>-5.1823416506717845E-2</c:v>
              </c:pt>
              <c:pt idx="29">
                <c:v>-3.2629558541266812E-2</c:v>
              </c:pt>
              <c:pt idx="30">
                <c:v>-4.0307101727447225E-2</c:v>
              </c:pt>
              <c:pt idx="31">
                <c:v>-3.902751119641712E-2</c:v>
              </c:pt>
              <c:pt idx="32">
                <c:v>-4.9264235444657745E-2</c:v>
              </c:pt>
              <c:pt idx="33">
                <c:v>-5.8861164427383206E-2</c:v>
              </c:pt>
              <c:pt idx="34">
                <c:v>-7.357645553422909E-2</c:v>
              </c:pt>
              <c:pt idx="35">
                <c:v>-6.0140754958413312E-2</c:v>
              </c:pt>
              <c:pt idx="36">
                <c:v>-6.5259117082533624E-2</c:v>
              </c:pt>
              <c:pt idx="37">
                <c:v>-4.8624440179142692E-2</c:v>
              </c:pt>
              <c:pt idx="38">
                <c:v>-3.2629558541266812E-2</c:v>
              </c:pt>
              <c:pt idx="39">
                <c:v>-1.0876519513755567E-2</c:v>
              </c:pt>
              <c:pt idx="40">
                <c:v>-6.3979526551505295E-4</c:v>
              </c:pt>
              <c:pt idx="41">
                <c:v>-1.9193857965451588E-3</c:v>
              </c:pt>
              <c:pt idx="42">
                <c:v>-1.7914267434421038E-2</c:v>
              </c:pt>
              <c:pt idx="43">
                <c:v>-1.6634676903390933E-2</c:v>
              </c:pt>
              <c:pt idx="44">
                <c:v>-2.8790786948176605E-2</c:v>
              </c:pt>
              <c:pt idx="45">
                <c:v>-2.6231605886116394E-2</c:v>
              </c:pt>
              <c:pt idx="46">
                <c:v>-1.151631477927062E-2</c:v>
              </c:pt>
              <c:pt idx="47">
                <c:v>0</c:v>
              </c:pt>
              <c:pt idx="48">
                <c:v>5.1183621241202903E-2</c:v>
              </c:pt>
              <c:pt idx="49">
                <c:v>5.5662188099808052E-2</c:v>
              </c:pt>
              <c:pt idx="50">
                <c:v>5.6301983365323105E-2</c:v>
              </c:pt>
              <c:pt idx="51">
                <c:v>3.8387715930902067E-2</c:v>
              </c:pt>
              <c:pt idx="52">
                <c:v>2.8150991682661441E-2</c:v>
              </c:pt>
              <c:pt idx="53">
                <c:v>5.8221369161868264E-2</c:v>
              </c:pt>
              <c:pt idx="54">
                <c:v>5.3742802303262893E-2</c:v>
              </c:pt>
              <c:pt idx="55">
                <c:v>6.2699936020473412E-2</c:v>
              </c:pt>
              <c:pt idx="56">
                <c:v>5.7581573896353211E-2</c:v>
              </c:pt>
              <c:pt idx="57">
                <c:v>6.9737683941138773E-2</c:v>
              </c:pt>
              <c:pt idx="58">
                <c:v>8.7012156110044758E-2</c:v>
              </c:pt>
              <c:pt idx="59">
                <c:v>9.7888675623800436E-2</c:v>
              </c:pt>
              <c:pt idx="60">
                <c:v>0.10684580934101096</c:v>
              </c:pt>
              <c:pt idx="61">
                <c:v>9.5969289827255277E-2</c:v>
              </c:pt>
              <c:pt idx="62">
                <c:v>8.7012156110044758E-2</c:v>
              </c:pt>
              <c:pt idx="63">
                <c:v>9.0211132437620023E-2</c:v>
              </c:pt>
              <c:pt idx="64">
                <c:v>7.6775431861804133E-2</c:v>
              </c:pt>
              <c:pt idx="65">
                <c:v>7.7415227127319186E-2</c:v>
              </c:pt>
              <c:pt idx="66">
                <c:v>7.1017274472168879E-2</c:v>
              </c:pt>
              <c:pt idx="67">
                <c:v>6.3979526551503518E-2</c:v>
              </c:pt>
              <c:pt idx="68">
                <c:v>2.6871401151631558E-2</c:v>
              </c:pt>
              <c:pt idx="69">
                <c:v>3.5828534868842077E-2</c:v>
              </c:pt>
              <c:pt idx="70">
                <c:v>4.0946896992962278E-2</c:v>
              </c:pt>
              <c:pt idx="71">
                <c:v>3.5828534868842077E-2</c:v>
              </c:pt>
              <c:pt idx="72">
                <c:v>4.7984644913627639E-2</c:v>
              </c:pt>
              <c:pt idx="73">
                <c:v>6.5898912348048677E-2</c:v>
              </c:pt>
              <c:pt idx="74">
                <c:v>7.2296865003198985E-2</c:v>
              </c:pt>
              <c:pt idx="75">
                <c:v>7.8694817658349292E-2</c:v>
              </c:pt>
              <c:pt idx="76">
                <c:v>6.2699936020473412E-2</c:v>
              </c:pt>
              <c:pt idx="77">
                <c:v>5.1183621241202903E-2</c:v>
              </c:pt>
              <c:pt idx="78">
                <c:v>5.8861164427383317E-2</c:v>
              </c:pt>
              <c:pt idx="79">
                <c:v>5.310300703774784E-2</c:v>
              </c:pt>
              <c:pt idx="80">
                <c:v>5.1183621241202903E-2</c:v>
              </c:pt>
              <c:pt idx="81">
                <c:v>6.0780550223928254E-2</c:v>
              </c:pt>
              <c:pt idx="82">
                <c:v>6.5898912348048677E-2</c:v>
              </c:pt>
              <c:pt idx="83">
                <c:v>7.1017274472168879E-2</c:v>
              </c:pt>
              <c:pt idx="84">
                <c:v>9.0850927703135076E-2</c:v>
              </c:pt>
              <c:pt idx="85">
                <c:v>9.4049904030710119E-2</c:v>
              </c:pt>
              <c:pt idx="86">
                <c:v>0.10300703774792064</c:v>
              </c:pt>
              <c:pt idx="87">
                <c:v>9.660908509277033E-2</c:v>
              </c:pt>
              <c:pt idx="88">
                <c:v>9.1490722968650129E-2</c:v>
              </c:pt>
              <c:pt idx="89">
                <c:v>7.2296865003198985E-2</c:v>
              </c:pt>
              <c:pt idx="90">
                <c:v>8.5092770313499599E-2</c:v>
              </c:pt>
              <c:pt idx="91">
                <c:v>9.8528470889315489E-2</c:v>
              </c:pt>
              <c:pt idx="92">
                <c:v>9.3410108765195066E-2</c:v>
              </c:pt>
              <c:pt idx="93">
                <c:v>0.10108765195137548</c:v>
              </c:pt>
              <c:pt idx="94">
                <c:v>9.213051823416496E-2</c:v>
              </c:pt>
              <c:pt idx="95">
                <c:v>8.8931541906589917E-2</c:v>
              </c:pt>
              <c:pt idx="96">
                <c:v>8.7012156110044758E-2</c:v>
              </c:pt>
              <c:pt idx="97">
                <c:v>7.4856046065259196E-2</c:v>
              </c:pt>
              <c:pt idx="98">
                <c:v>6.3979526551503518E-2</c:v>
              </c:pt>
              <c:pt idx="99">
                <c:v>8.253358925143961E-2</c:v>
              </c:pt>
              <c:pt idx="100">
                <c:v>8.6372360844529705E-2</c:v>
              </c:pt>
              <c:pt idx="101">
                <c:v>8.3173384516954663E-2</c:v>
              </c:pt>
              <c:pt idx="102">
                <c:v>7.9974408189379398E-2</c:v>
              </c:pt>
              <c:pt idx="103">
                <c:v>9.1490722968650129E-2</c:v>
              </c:pt>
              <c:pt idx="104">
                <c:v>0.10236724248240558</c:v>
              </c:pt>
              <c:pt idx="105">
                <c:v>0.11068458093410105</c:v>
              </c:pt>
              <c:pt idx="106">
                <c:v>0.12731925783749198</c:v>
              </c:pt>
              <c:pt idx="107">
                <c:v>0.12092130518234168</c:v>
              </c:pt>
              <c:pt idx="108">
                <c:v>0.1049264235444658</c:v>
              </c:pt>
              <c:pt idx="109">
                <c:v>0.10044785668586043</c:v>
              </c:pt>
              <c:pt idx="110">
                <c:v>0.13883557261676271</c:v>
              </c:pt>
              <c:pt idx="111">
                <c:v>0.1349968010236724</c:v>
              </c:pt>
              <c:pt idx="112">
                <c:v>0.11900191938579652</c:v>
              </c:pt>
              <c:pt idx="113">
                <c:v>0.12795905310300704</c:v>
              </c:pt>
              <c:pt idx="114">
                <c:v>0.14203454894433776</c:v>
              </c:pt>
              <c:pt idx="115">
                <c:v>0.14587332053742808</c:v>
              </c:pt>
              <c:pt idx="116">
                <c:v>0.14779270633397323</c:v>
              </c:pt>
              <c:pt idx="117">
                <c:v>0.1612284069097889</c:v>
              </c:pt>
              <c:pt idx="118">
                <c:v>0.16186820217530395</c:v>
              </c:pt>
              <c:pt idx="119">
                <c:v>0.15738963531669858</c:v>
              </c:pt>
              <c:pt idx="120">
                <c:v>0.17338451695457446</c:v>
              </c:pt>
              <c:pt idx="121">
                <c:v>0.17594369801663468</c:v>
              </c:pt>
              <c:pt idx="122">
                <c:v>0.15355086372360849</c:v>
              </c:pt>
              <c:pt idx="123">
                <c:v>0.17146513115802953</c:v>
              </c:pt>
              <c:pt idx="124">
                <c:v>0.17210492642354436</c:v>
              </c:pt>
              <c:pt idx="125">
                <c:v>0.16186820217530395</c:v>
              </c:pt>
              <c:pt idx="126">
                <c:v>0.16698656429942416</c:v>
              </c:pt>
              <c:pt idx="127">
                <c:v>0.20409468969929612</c:v>
              </c:pt>
              <c:pt idx="128">
                <c:v>0.21944977607165717</c:v>
              </c:pt>
              <c:pt idx="129">
                <c:v>0.21433141394753674</c:v>
              </c:pt>
              <c:pt idx="130">
                <c:v>0.22520793346129242</c:v>
              </c:pt>
              <c:pt idx="131">
                <c:v>0.21433141394753674</c:v>
              </c:pt>
              <c:pt idx="132">
                <c:v>0.23928342930262314</c:v>
              </c:pt>
              <c:pt idx="133">
                <c:v>0.25399872040946891</c:v>
              </c:pt>
              <c:pt idx="134">
                <c:v>0.23928342930262314</c:v>
              </c:pt>
              <c:pt idx="135">
                <c:v>0.25335892514395386</c:v>
              </c:pt>
              <c:pt idx="136">
                <c:v>0.2450415866922584</c:v>
              </c:pt>
              <c:pt idx="137">
                <c:v>0.23352527191298789</c:v>
              </c:pt>
              <c:pt idx="138">
                <c:v>0.24184261036468335</c:v>
              </c:pt>
              <c:pt idx="139">
                <c:v>0.27191298784388995</c:v>
              </c:pt>
              <c:pt idx="140">
                <c:v>0.25463851567498397</c:v>
              </c:pt>
              <c:pt idx="141">
                <c:v>0.23352527191298789</c:v>
              </c:pt>
              <c:pt idx="142">
                <c:v>0.25079974408189387</c:v>
              </c:pt>
              <c:pt idx="143">
                <c:v>0.26551503518873965</c:v>
              </c:pt>
              <c:pt idx="144">
                <c:v>0.26231605886116438</c:v>
              </c:pt>
              <c:pt idx="145">
                <c:v>0.2674344209852848</c:v>
              </c:pt>
              <c:pt idx="146">
                <c:v>0.24760076775431861</c:v>
              </c:pt>
              <c:pt idx="147">
                <c:v>0.25783749200255923</c:v>
              </c:pt>
              <c:pt idx="148">
                <c:v>0.23864363403710809</c:v>
              </c:pt>
              <c:pt idx="149">
                <c:v>0.25463851567498397</c:v>
              </c:pt>
              <c:pt idx="150">
                <c:v>0.26295585412667943</c:v>
              </c:pt>
              <c:pt idx="151">
                <c:v>0.26999360204734479</c:v>
              </c:pt>
              <c:pt idx="152">
                <c:v>0.28470889315419057</c:v>
              </c:pt>
              <c:pt idx="153">
                <c:v>0.27319257837492006</c:v>
              </c:pt>
              <c:pt idx="154">
                <c:v>0.27447216890595016</c:v>
              </c:pt>
              <c:pt idx="155">
                <c:v>0.25719769673704418</c:v>
              </c:pt>
              <c:pt idx="156">
                <c:v>0.23480486244401799</c:v>
              </c:pt>
              <c:pt idx="157">
                <c:v>0.22776711452335263</c:v>
              </c:pt>
              <c:pt idx="158">
                <c:v>0.22392834293026231</c:v>
              </c:pt>
              <c:pt idx="159">
                <c:v>0.18937939859245034</c:v>
              </c:pt>
              <c:pt idx="160">
                <c:v>0.16058861164427385</c:v>
              </c:pt>
              <c:pt idx="161">
                <c:v>0.12667946257197693</c:v>
              </c:pt>
              <c:pt idx="162">
                <c:v>0.11580294305822147</c:v>
              </c:pt>
              <c:pt idx="163">
                <c:v>0.12667946257197693</c:v>
              </c:pt>
              <c:pt idx="164">
                <c:v>0.15035188739603322</c:v>
              </c:pt>
              <c:pt idx="165">
                <c:v>0.165067178502879</c:v>
              </c:pt>
              <c:pt idx="166">
                <c:v>0.17402431222008952</c:v>
              </c:pt>
              <c:pt idx="167">
                <c:v>0.16826615483045426</c:v>
              </c:pt>
              <c:pt idx="168">
                <c:v>0.14843250159948806</c:v>
              </c:pt>
              <c:pt idx="169">
                <c:v>0.16058861164427385</c:v>
              </c:pt>
              <c:pt idx="170">
                <c:v>0.1401151631477926</c:v>
              </c:pt>
              <c:pt idx="171">
                <c:v>0.17978246960972499</c:v>
              </c:pt>
              <c:pt idx="172">
                <c:v>0.17402431222008952</c:v>
              </c:pt>
              <c:pt idx="173">
                <c:v>0.18234165067178498</c:v>
              </c:pt>
              <c:pt idx="174">
                <c:v>0.20025591810620602</c:v>
              </c:pt>
              <c:pt idx="175">
                <c:v>0.18809980806142024</c:v>
              </c:pt>
              <c:pt idx="176">
                <c:v>0.18873960332693529</c:v>
              </c:pt>
              <c:pt idx="177">
                <c:v>0.17146513115802953</c:v>
              </c:pt>
              <c:pt idx="178">
                <c:v>0.15483045425463859</c:v>
              </c:pt>
              <c:pt idx="179">
                <c:v>0.15163147792706333</c:v>
              </c:pt>
              <c:pt idx="180">
                <c:v>0.1599488163787588</c:v>
              </c:pt>
              <c:pt idx="181">
                <c:v>0.17018554062699942</c:v>
              </c:pt>
              <c:pt idx="182">
                <c:v>0.18170185540626993</c:v>
              </c:pt>
              <c:pt idx="183">
                <c:v>0.17146513115802953</c:v>
              </c:pt>
              <c:pt idx="184">
                <c:v>0.17082533589251447</c:v>
              </c:pt>
              <c:pt idx="185">
                <c:v>0.17786308381317983</c:v>
              </c:pt>
              <c:pt idx="186">
                <c:v>0.18873960332693529</c:v>
              </c:pt>
              <c:pt idx="187">
                <c:v>0.20025591810620602</c:v>
              </c:pt>
              <c:pt idx="188">
                <c:v>0.21305182341650664</c:v>
              </c:pt>
              <c:pt idx="189">
                <c:v>0.23608445297504788</c:v>
              </c:pt>
              <c:pt idx="190">
                <c:v>0.25463851567498397</c:v>
              </c:pt>
              <c:pt idx="191">
                <c:v>0.2412028150991683</c:v>
              </c:pt>
              <c:pt idx="192">
                <c:v>0.23160588611644273</c:v>
              </c:pt>
              <c:pt idx="193">
                <c:v>0.23928342930262314</c:v>
              </c:pt>
              <c:pt idx="194">
                <c:v>0.23416506717850294</c:v>
              </c:pt>
              <c:pt idx="195">
                <c:v>0.23288547664747283</c:v>
              </c:pt>
              <c:pt idx="196">
                <c:v>0.21753039027511201</c:v>
              </c:pt>
              <c:pt idx="197">
                <c:v>0.20793346129238643</c:v>
              </c:pt>
              <c:pt idx="198">
                <c:v>0.2213691618682021</c:v>
              </c:pt>
              <c:pt idx="199">
                <c:v>0.22520793346129242</c:v>
              </c:pt>
              <c:pt idx="200">
                <c:v>0.21689059500959695</c:v>
              </c:pt>
              <c:pt idx="201">
                <c:v>0.17850287907869489</c:v>
              </c:pt>
              <c:pt idx="202">
                <c:v>0.19577735124760087</c:v>
              </c:pt>
              <c:pt idx="203">
                <c:v>0.18809980806142024</c:v>
              </c:pt>
              <c:pt idx="204">
                <c:v>0.18042226487523982</c:v>
              </c:pt>
              <c:pt idx="205">
                <c:v>0.14267434420985281</c:v>
              </c:pt>
              <c:pt idx="206">
                <c:v>0.14523352527191302</c:v>
              </c:pt>
              <c:pt idx="207">
                <c:v>0.12859884836852209</c:v>
              </c:pt>
              <c:pt idx="208">
                <c:v>0.12348048624440189</c:v>
              </c:pt>
              <c:pt idx="209">
                <c:v>0.1298784388995522</c:v>
              </c:pt>
              <c:pt idx="210">
                <c:v>0.12667946257197693</c:v>
              </c:pt>
              <c:pt idx="211">
                <c:v>0.11580294305822147</c:v>
              </c:pt>
              <c:pt idx="212">
                <c:v>0.12220089571337178</c:v>
              </c:pt>
              <c:pt idx="213">
                <c:v>0.14779270633397323</c:v>
              </c:pt>
              <c:pt idx="214">
                <c:v>0.1349968010236724</c:v>
              </c:pt>
              <c:pt idx="215">
                <c:v>0.14523352527191302</c:v>
              </c:pt>
              <c:pt idx="216">
                <c:v>0.16314779270633406</c:v>
              </c:pt>
              <c:pt idx="217">
                <c:v>0.17978246960972499</c:v>
              </c:pt>
              <c:pt idx="218">
                <c:v>0.18490083173384519</c:v>
              </c:pt>
              <c:pt idx="219">
                <c:v>0.17594369801663468</c:v>
              </c:pt>
              <c:pt idx="220">
                <c:v>0.17594369801663468</c:v>
              </c:pt>
              <c:pt idx="221">
                <c:v>0.15419065898912354</c:v>
              </c:pt>
              <c:pt idx="222">
                <c:v>0.14395393474088292</c:v>
              </c:pt>
              <c:pt idx="223">
                <c:v>0.1362763915547025</c:v>
              </c:pt>
              <c:pt idx="224">
                <c:v>0.12156110044785673</c:v>
              </c:pt>
              <c:pt idx="225">
                <c:v>0.12220089571337178</c:v>
              </c:pt>
              <c:pt idx="226">
                <c:v>0.12284069097888684</c:v>
              </c:pt>
              <c:pt idx="227">
                <c:v>0.12476007677543177</c:v>
              </c:pt>
              <c:pt idx="228">
                <c:v>0.13243761996161219</c:v>
              </c:pt>
              <c:pt idx="229">
                <c:v>0.10940499040307095</c:v>
              </c:pt>
              <c:pt idx="230">
                <c:v>0.12284069097888684</c:v>
              </c:pt>
              <c:pt idx="231">
                <c:v>0.11836212412028146</c:v>
              </c:pt>
              <c:pt idx="232">
                <c:v>0.12220089571337178</c:v>
              </c:pt>
              <c:pt idx="233">
                <c:v>0.13755598208573261</c:v>
              </c:pt>
              <c:pt idx="234">
                <c:v>0.11260396673064621</c:v>
              </c:pt>
              <c:pt idx="235">
                <c:v>0.10428662827895074</c:v>
              </c:pt>
              <c:pt idx="236">
                <c:v>0.10940499040307095</c:v>
              </c:pt>
              <c:pt idx="237">
                <c:v>9.7248880358285383E-2</c:v>
              </c:pt>
              <c:pt idx="238">
                <c:v>7.2936660268714038E-2</c:v>
              </c:pt>
              <c:pt idx="239">
                <c:v>6.5259117082533624E-2</c:v>
              </c:pt>
              <c:pt idx="240">
                <c:v>4.9904030710172798E-2</c:v>
              </c:pt>
              <c:pt idx="241">
                <c:v>4.7984644913627639E-2</c:v>
              </c:pt>
              <c:pt idx="242">
                <c:v>6.8458093410108667E-2</c:v>
              </c:pt>
              <c:pt idx="243">
                <c:v>7.613563659628908E-2</c:v>
              </c:pt>
              <c:pt idx="244">
                <c:v>7.4856046065259196E-2</c:v>
              </c:pt>
              <c:pt idx="245">
                <c:v>9.8528470889315489E-2</c:v>
              </c:pt>
              <c:pt idx="246">
                <c:v>0.10428662827895074</c:v>
              </c:pt>
              <c:pt idx="247">
                <c:v>6.9737683941138773E-2</c:v>
              </c:pt>
              <c:pt idx="248">
                <c:v>5.1823416506717956E-2</c:v>
              </c:pt>
              <c:pt idx="249">
                <c:v>5.5662188099808052E-2</c:v>
              </c:pt>
              <c:pt idx="250">
                <c:v>4.2226487523992384E-2</c:v>
              </c:pt>
              <c:pt idx="251">
                <c:v>3.1349968010236706E-2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994"/>
              <c:pt idx="0">
                <c:v>0</c:v>
              </c:pt>
              <c:pt idx="1">
                <c:v>0.15657461363060543</c:v>
              </c:pt>
              <c:pt idx="2">
                <c:v>0.15809475551051433</c:v>
              </c:pt>
              <c:pt idx="3">
                <c:v>0.14973397517101605</c:v>
              </c:pt>
              <c:pt idx="4">
                <c:v>9.2475297694451397E-2</c:v>
              </c:pt>
              <c:pt idx="5">
                <c:v>0.1051431466936914</c:v>
              </c:pt>
              <c:pt idx="6">
                <c:v>0.111983785153281</c:v>
              </c:pt>
              <c:pt idx="7">
                <c:v>0.11325057005320494</c:v>
              </c:pt>
              <c:pt idx="8">
                <c:v>0.111983785153281</c:v>
              </c:pt>
              <c:pt idx="9">
                <c:v>0.13275905751203454</c:v>
              </c:pt>
              <c:pt idx="10">
                <c:v>0.13250570053204958</c:v>
              </c:pt>
              <c:pt idx="11">
                <c:v>0.12591841905244494</c:v>
              </c:pt>
              <c:pt idx="12">
                <c:v>0.1309855586521409</c:v>
              </c:pt>
              <c:pt idx="13">
                <c:v>9.1968583734481912E-2</c:v>
              </c:pt>
              <c:pt idx="14">
                <c:v>6.8913098555865249E-2</c:v>
              </c:pt>
              <c:pt idx="15">
                <c:v>4.104383075753737E-2</c:v>
              </c:pt>
              <c:pt idx="16">
                <c:v>4.2310615657461303E-2</c:v>
              </c:pt>
              <c:pt idx="17">
                <c:v>3.5723334177856669E-2</c:v>
              </c:pt>
              <c:pt idx="18">
                <c:v>4.3070686597415753E-2</c:v>
              </c:pt>
              <c:pt idx="19">
                <c:v>5.8272105396503626E-2</c:v>
              </c:pt>
              <c:pt idx="20">
                <c:v>4.2310615657461303E-2</c:v>
              </c:pt>
              <c:pt idx="21">
                <c:v>3.3949835317963029E-2</c:v>
              </c:pt>
              <c:pt idx="22">
                <c:v>2.3308842158601406E-2</c:v>
              </c:pt>
              <c:pt idx="23">
                <c:v>4.1803901697491819E-2</c:v>
              </c:pt>
              <c:pt idx="24">
                <c:v>2.5589054978464754E-2</c:v>
              </c:pt>
              <c:pt idx="25">
                <c:v>2.2802128198631255E-3</c:v>
              </c:pt>
              <c:pt idx="26">
                <c:v>-7.093995439574341E-3</c:v>
              </c:pt>
              <c:pt idx="27">
                <c:v>-3.5723334177856558E-2</c:v>
              </c:pt>
              <c:pt idx="28">
                <c:v>-4.8644540157081306E-2</c:v>
              </c:pt>
              <c:pt idx="29">
                <c:v>-3.0909551558145454E-2</c:v>
              </c:pt>
              <c:pt idx="30">
                <c:v>-2.9896123638206262E-2</c:v>
              </c:pt>
              <c:pt idx="31">
                <c:v>-2.4068913098555855E-2</c:v>
              </c:pt>
              <c:pt idx="32">
                <c:v>-4.6110970357233327E-2</c:v>
              </c:pt>
              <c:pt idx="33">
                <c:v>-3.5216620217886963E-2</c:v>
              </c:pt>
              <c:pt idx="34">
                <c:v>-2.7362553838358283E-2</c:v>
              </c:pt>
              <c:pt idx="35">
                <c:v>-1.9508487458829493E-2</c:v>
              </c:pt>
              <c:pt idx="36">
                <c:v>-2.8629338738282217E-2</c:v>
              </c:pt>
              <c:pt idx="37">
                <c:v>-1.317456295920949E-2</c:v>
              </c:pt>
              <c:pt idx="38">
                <c:v>-4.8137826197112155E-3</c:v>
              </c:pt>
              <c:pt idx="39">
                <c:v>1.0387636179376658E-2</c:v>
              </c:pt>
              <c:pt idx="40">
                <c:v>1.9508487458829382E-2</c:v>
              </c:pt>
              <c:pt idx="41">
                <c:v>2.178870027869273E-2</c:v>
              </c:pt>
              <c:pt idx="42">
                <c:v>2.5335697998480899E-3</c:v>
              </c:pt>
              <c:pt idx="43">
                <c:v>1.3427919939194233E-2</c:v>
              </c:pt>
              <c:pt idx="44">
                <c:v>-9.3742082594375775E-3</c:v>
              </c:pt>
              <c:pt idx="45">
                <c:v>-7.093995439574341E-3</c:v>
              </c:pt>
              <c:pt idx="46">
                <c:v>4.8137826197112155E-3</c:v>
              </c:pt>
              <c:pt idx="47">
                <c:v>0</c:v>
              </c:pt>
              <c:pt idx="48">
                <c:v>1.7988345578920706E-2</c:v>
              </c:pt>
              <c:pt idx="49">
                <c:v>1.9508487458829382E-2</c:v>
              </c:pt>
              <c:pt idx="50">
                <c:v>2.7615910818343137E-2</c:v>
              </c:pt>
              <c:pt idx="51">
                <c:v>2.6855839878388688E-2</c:v>
              </c:pt>
              <c:pt idx="52">
                <c:v>2.5589054978464754E-2</c:v>
              </c:pt>
              <c:pt idx="53">
                <c:v>5.3204965796807668E-2</c:v>
              </c:pt>
              <c:pt idx="54">
                <c:v>5.6245249556625243E-2</c:v>
              </c:pt>
              <c:pt idx="55">
                <c:v>6.739295667595635E-2</c:v>
              </c:pt>
              <c:pt idx="56">
                <c:v>5.4978464656701309E-2</c:v>
              </c:pt>
              <c:pt idx="57">
                <c:v>8.0060805675196356E-2</c:v>
              </c:pt>
              <c:pt idx="58">
                <c:v>7.1193311375728374E-2</c:v>
              </c:pt>
              <c:pt idx="59">
                <c:v>7.1446668355713117E-2</c:v>
              </c:pt>
              <c:pt idx="60">
                <c:v>7.0179883455789183E-2</c:v>
              </c:pt>
              <c:pt idx="61">
                <c:v>6.0045604256397267E-2</c:v>
              </c:pt>
              <c:pt idx="62">
                <c:v>5.1684823916898992E-2</c:v>
              </c:pt>
              <c:pt idx="63">
                <c:v>4.7884469217126968E-2</c:v>
              </c:pt>
              <c:pt idx="64">
                <c:v>2.9896123638206262E-2</c:v>
              </c:pt>
              <c:pt idx="65">
                <c:v>3.3949835317963029E-2</c:v>
              </c:pt>
              <c:pt idx="66">
                <c:v>2.8375981758297364E-2</c:v>
              </c:pt>
              <c:pt idx="67">
                <c:v>1.9001773498859897E-2</c:v>
              </c:pt>
              <c:pt idx="68">
                <c:v>4.3070686597415087E-3</c:v>
              </c:pt>
              <c:pt idx="69">
                <c:v>-6.8406384595895986E-3</c:v>
              </c:pt>
              <c:pt idx="70">
                <c:v>2.0268558398783831E-3</c:v>
              </c:pt>
              <c:pt idx="71">
                <c:v>-1.6974917658981514E-2</c:v>
              </c:pt>
              <c:pt idx="72">
                <c:v>-5.827210539650407E-3</c:v>
              </c:pt>
              <c:pt idx="73">
                <c:v>5.0671395996959578E-3</c:v>
              </c:pt>
              <c:pt idx="74">
                <c:v>1.0894350139346365E-2</c:v>
              </c:pt>
              <c:pt idx="75">
                <c:v>9.6275652394224309E-3</c:v>
              </c:pt>
              <c:pt idx="76">
                <c:v>1.0134279199391916E-3</c:v>
              </c:pt>
              <c:pt idx="77">
                <c:v>-1.2921205979224748E-2</c:v>
              </c:pt>
              <c:pt idx="78">
                <c:v>-2.178870027869273E-2</c:v>
              </c:pt>
              <c:pt idx="79">
                <c:v>-1.0387636179376769E-2</c:v>
              </c:pt>
              <c:pt idx="80">
                <c:v>-4.3070686597416197E-3</c:v>
              </c:pt>
              <c:pt idx="81">
                <c:v>-4.3070686597416197E-3</c:v>
              </c:pt>
              <c:pt idx="82">
                <c:v>5.0671395996970681E-4</c:v>
              </c:pt>
              <c:pt idx="83">
                <c:v>7.093995439574341E-3</c:v>
              </c:pt>
              <c:pt idx="84">
                <c:v>7.8540663795287902E-3</c:v>
              </c:pt>
              <c:pt idx="85">
                <c:v>2.9136052698251813E-2</c:v>
              </c:pt>
              <c:pt idx="86">
                <c:v>3.0402837598175747E-2</c:v>
              </c:pt>
              <c:pt idx="87">
                <c:v>1.6974917658981514E-2</c:v>
              </c:pt>
              <c:pt idx="88">
                <c:v>1.7734988598935963E-2</c:v>
              </c:pt>
              <c:pt idx="89">
                <c:v>-1.0134279199391916E-3</c:v>
              </c:pt>
              <c:pt idx="90">
                <c:v>1.1907778059285556E-2</c:v>
              </c:pt>
              <c:pt idx="91">
                <c:v>2.3308842158601406E-2</c:v>
              </c:pt>
              <c:pt idx="92">
                <c:v>1.1907778059285556E-2</c:v>
              </c:pt>
              <c:pt idx="93">
                <c:v>3.8003546997720239E-3</c:v>
              </c:pt>
              <c:pt idx="94">
                <c:v>-9.1208512794527241E-3</c:v>
              </c:pt>
              <c:pt idx="95">
                <c:v>-3.2936407398024281E-3</c:v>
              </c:pt>
              <c:pt idx="96">
                <c:v>-1.0134279199391916E-3</c:v>
              </c:pt>
              <c:pt idx="97">
                <c:v>-3.2936407398024281E-3</c:v>
              </c:pt>
              <c:pt idx="98">
                <c:v>2.0268558398783831E-3</c:v>
              </c:pt>
              <c:pt idx="99">
                <c:v>2.7869267798328323E-3</c:v>
              </c:pt>
              <c:pt idx="100">
                <c:v>-1.5201418799087874E-3</c:v>
              </c:pt>
              <c:pt idx="101">
                <c:v>5.0671395996959578E-3</c:v>
              </c:pt>
              <c:pt idx="102">
                <c:v>-3.0402837598175747E-3</c:v>
              </c:pt>
              <c:pt idx="103">
                <c:v>7.093995439574341E-3</c:v>
              </c:pt>
              <c:pt idx="104">
                <c:v>7.093995439574341E-3</c:v>
              </c:pt>
              <c:pt idx="105">
                <c:v>3.2936407398023171E-3</c:v>
              </c:pt>
              <c:pt idx="106">
                <c:v>8.1074233595135325E-3</c:v>
              </c:pt>
              <c:pt idx="107">
                <c:v>8.8674942994679817E-3</c:v>
              </c:pt>
              <c:pt idx="108">
                <c:v>9.1208512794527241E-3</c:v>
              </c:pt>
              <c:pt idx="109">
                <c:v>1.5201418799088984E-3</c:v>
              </c:pt>
              <c:pt idx="110">
                <c:v>-4.8137826197112155E-3</c:v>
              </c:pt>
              <c:pt idx="111">
                <c:v>-1.0134279199391916E-2</c:v>
              </c:pt>
              <c:pt idx="112">
                <c:v>-3.5469977197871816E-2</c:v>
              </c:pt>
              <c:pt idx="113">
                <c:v>-2.4068913098555855E-2</c:v>
              </c:pt>
              <c:pt idx="114">
                <c:v>-1.2414492019255152E-2</c:v>
              </c:pt>
              <c:pt idx="115">
                <c:v>-1.748163161895111E-2</c:v>
              </c:pt>
              <c:pt idx="116">
                <c:v>-1.1654421079300703E-2</c:v>
              </c:pt>
              <c:pt idx="117">
                <c:v>1.2667848999239339E-3</c:v>
              </c:pt>
              <c:pt idx="118">
                <c:v>-6.8406384595895986E-3</c:v>
              </c:pt>
              <c:pt idx="119">
                <c:v>-4.8137826197112155E-3</c:v>
              </c:pt>
              <c:pt idx="120">
                <c:v>1.1654421079300814E-2</c:v>
              </c:pt>
              <c:pt idx="121">
                <c:v>1.2921205979224748E-2</c:v>
              </c:pt>
              <c:pt idx="122">
                <c:v>-5.827210539650407E-3</c:v>
              </c:pt>
              <c:pt idx="123">
                <c:v>5.827210539650407E-3</c:v>
              </c:pt>
              <c:pt idx="124">
                <c:v>5.5738535596656646E-3</c:v>
              </c:pt>
              <c:pt idx="125">
                <c:v>7.6007093995444919E-4</c:v>
              </c:pt>
              <c:pt idx="126">
                <c:v>5.5738535596656646E-3</c:v>
              </c:pt>
              <c:pt idx="127">
                <c:v>2.710919685837343E-2</c:v>
              </c:pt>
              <c:pt idx="128">
                <c:v>5.5485178616670794E-2</c:v>
              </c:pt>
              <c:pt idx="129">
                <c:v>5.7005320496579692E-2</c:v>
              </c:pt>
              <c:pt idx="130">
                <c:v>5.675196351659495E-2</c:v>
              </c:pt>
              <c:pt idx="131">
                <c:v>3.2683050418039095E-2</c:v>
              </c:pt>
              <c:pt idx="132">
                <c:v>4.7884469217126968E-2</c:v>
              </c:pt>
              <c:pt idx="133">
                <c:v>8.1580947555105032E-2</c:v>
              </c:pt>
              <c:pt idx="134">
                <c:v>7.0179883455789183E-2</c:v>
              </c:pt>
              <c:pt idx="135">
                <c:v>7.9807448695211614E-2</c:v>
              </c:pt>
              <c:pt idx="136">
                <c:v>6.992652647580444E-2</c:v>
              </c:pt>
              <c:pt idx="137">
                <c:v>5.9032176336458075E-2</c:v>
              </c:pt>
              <c:pt idx="138">
                <c:v>5.9032176336458075E-2</c:v>
              </c:pt>
              <c:pt idx="139">
                <c:v>7.4740309095515656E-2</c:v>
              </c:pt>
              <c:pt idx="140">
                <c:v>5.8018748416518884E-2</c:v>
              </c:pt>
              <c:pt idx="141">
                <c:v>5.5991892576640501E-2</c:v>
              </c:pt>
              <c:pt idx="142">
                <c:v>7.2460096275652308E-2</c:v>
              </c:pt>
              <c:pt idx="143">
                <c:v>8.9435013934633822E-2</c:v>
              </c:pt>
              <c:pt idx="144">
                <c:v>7.1193311375728374E-2</c:v>
              </c:pt>
              <c:pt idx="145">
                <c:v>7.4740309095515656E-2</c:v>
              </c:pt>
              <c:pt idx="146">
                <c:v>6.3592601976184548E-2</c:v>
              </c:pt>
              <c:pt idx="147">
                <c:v>6.3592601976184548E-2</c:v>
              </c:pt>
              <c:pt idx="148">
                <c:v>5.7512034456549177E-2</c:v>
              </c:pt>
              <c:pt idx="149">
                <c:v>4.1550544717507076E-2</c:v>
              </c:pt>
              <c:pt idx="150">
                <c:v>4.3830757537370202E-2</c:v>
              </c:pt>
              <c:pt idx="151">
                <c:v>4.9911325057005351E-2</c:v>
              </c:pt>
              <c:pt idx="152">
                <c:v>5.2444894856853219E-2</c:v>
              </c:pt>
              <c:pt idx="153">
                <c:v>4.5604256397263843E-2</c:v>
              </c:pt>
              <c:pt idx="154">
                <c:v>5.953889029642756E-2</c:v>
              </c:pt>
              <c:pt idx="155">
                <c:v>5.3458322776792411E-2</c:v>
              </c:pt>
              <c:pt idx="156">
                <c:v>4.281732961743101E-2</c:v>
              </c:pt>
              <c:pt idx="157">
                <c:v>4.5097542437294136E-2</c:v>
              </c:pt>
              <c:pt idx="158">
                <c:v>3.8256903977704537E-2</c:v>
              </c:pt>
              <c:pt idx="159">
                <c:v>3.6483405117810896E-2</c:v>
              </c:pt>
              <c:pt idx="160">
                <c:v>2.5082341018495047E-2</c:v>
              </c:pt>
              <c:pt idx="161">
                <c:v>1.1654421079300814E-2</c:v>
              </c:pt>
              <c:pt idx="162">
                <c:v>-2.7869267798328323E-3</c:v>
              </c:pt>
              <c:pt idx="163">
                <c:v>1.1147707119331107E-2</c:v>
              </c:pt>
              <c:pt idx="164">
                <c:v>2.7615910818343137E-2</c:v>
              </c:pt>
              <c:pt idx="165">
                <c:v>2.3815556118571113E-2</c:v>
              </c:pt>
              <c:pt idx="166">
                <c:v>1.317456295920949E-2</c:v>
              </c:pt>
              <c:pt idx="167">
                <c:v>1.1147707119331107E-2</c:v>
              </c:pt>
              <c:pt idx="168">
                <c:v>7.6007093995444919E-4</c:v>
              </c:pt>
              <c:pt idx="169">
                <c:v>1.0134279199391916E-2</c:v>
              </c:pt>
              <c:pt idx="170">
                <c:v>1.2667848999240006E-2</c:v>
              </c:pt>
              <c:pt idx="171">
                <c:v>2.9136052698251813E-2</c:v>
              </c:pt>
              <c:pt idx="172">
                <c:v>2.6349125918418981E-2</c:v>
              </c:pt>
              <c:pt idx="173">
                <c:v>2.178870027869273E-2</c:v>
              </c:pt>
              <c:pt idx="174">
                <c:v>2.6602482898403945E-2</c:v>
              </c:pt>
              <c:pt idx="175">
                <c:v>2.3308842158601406E-2</c:v>
              </c:pt>
              <c:pt idx="176">
                <c:v>2.0775272358753538E-2</c:v>
              </c:pt>
              <c:pt idx="177">
                <c:v>1.5201418799087874E-2</c:v>
              </c:pt>
              <c:pt idx="178">
                <c:v>1.4441347859133424E-2</c:v>
              </c:pt>
              <c:pt idx="179">
                <c:v>3.0402837598175747E-2</c:v>
              </c:pt>
              <c:pt idx="180">
                <c:v>3.6736762097795861E-2</c:v>
              </c:pt>
              <c:pt idx="181">
                <c:v>2.8375981758297364E-2</c:v>
              </c:pt>
              <c:pt idx="182">
                <c:v>4.8137826197111711E-2</c:v>
              </c:pt>
              <c:pt idx="183">
                <c:v>4.3324043577400495E-2</c:v>
              </c:pt>
              <c:pt idx="184">
                <c:v>2.5082341018495047E-2</c:v>
              </c:pt>
              <c:pt idx="185">
                <c:v>-9.8809222194071733E-3</c:v>
              </c:pt>
              <c:pt idx="186">
                <c:v>-3.8003546997720239E-3</c:v>
              </c:pt>
              <c:pt idx="187">
                <c:v>6.0805675196351494E-3</c:v>
              </c:pt>
              <c:pt idx="188">
                <c:v>2.6349125918418981E-2</c:v>
              </c:pt>
              <c:pt idx="189">
                <c:v>4.281732961743101E-2</c:v>
              </c:pt>
              <c:pt idx="190">
                <c:v>5.675196351659495E-2</c:v>
              </c:pt>
              <c:pt idx="191">
                <c:v>5.5738535596655758E-2</c:v>
              </c:pt>
              <c:pt idx="192">
                <c:v>4.9911325057005351E-2</c:v>
              </c:pt>
              <c:pt idx="193">
                <c:v>5.2698251836838184E-2</c:v>
              </c:pt>
              <c:pt idx="194">
                <c:v>5.0418039016974836E-2</c:v>
              </c:pt>
              <c:pt idx="195">
                <c:v>4.3324043577400495E-2</c:v>
              </c:pt>
              <c:pt idx="196">
                <c:v>4.889789713706616E-2</c:v>
              </c:pt>
              <c:pt idx="197">
                <c:v>5.421839371674686E-2</c:v>
              </c:pt>
              <c:pt idx="198">
                <c:v>6.7139599695971608E-2</c:v>
              </c:pt>
              <c:pt idx="199">
                <c:v>6.3845958956169291E-2</c:v>
              </c:pt>
              <c:pt idx="200">
                <c:v>6.6126171776032416E-2</c:v>
              </c:pt>
              <c:pt idx="201">
                <c:v>5.4978464656701309E-2</c:v>
              </c:pt>
              <c:pt idx="202">
                <c:v>4.8644540157081417E-2</c:v>
              </c:pt>
              <c:pt idx="203">
                <c:v>5.421839371674686E-2</c:v>
              </c:pt>
              <c:pt idx="204">
                <c:v>6.2832531036230099E-2</c:v>
              </c:pt>
              <c:pt idx="205">
                <c:v>5.1938180896883734E-2</c:v>
              </c:pt>
              <c:pt idx="206">
                <c:v>4.8644540157081417E-2</c:v>
              </c:pt>
              <c:pt idx="207">
                <c:v>4.4337471497339687E-2</c:v>
              </c:pt>
              <c:pt idx="208">
                <c:v>5.06713959969598E-2</c:v>
              </c:pt>
              <c:pt idx="209">
                <c:v>5.8018748416518884E-2</c:v>
              </c:pt>
              <c:pt idx="210">
                <c:v>8.0314162655181098E-2</c:v>
              </c:pt>
              <c:pt idx="211">
                <c:v>8.1580947555105032E-2</c:v>
              </c:pt>
              <c:pt idx="212">
                <c:v>8.132759057512029E-2</c:v>
              </c:pt>
              <c:pt idx="213">
                <c:v>6.5366100836077967E-2</c:v>
              </c:pt>
              <c:pt idx="214">
                <c:v>6.4099315936154033E-2</c:v>
              </c:pt>
              <c:pt idx="215">
                <c:v>6.4859386876108482E-2</c:v>
              </c:pt>
              <c:pt idx="216">
                <c:v>6.7139599695971608E-2</c:v>
              </c:pt>
              <c:pt idx="217">
                <c:v>7.7020521915378781E-2</c:v>
              </c:pt>
              <c:pt idx="218">
                <c:v>8.1834304535089997E-2</c:v>
              </c:pt>
              <c:pt idx="219">
                <c:v>7.4486952115530691E-2</c:v>
              </c:pt>
              <c:pt idx="220">
                <c:v>7.6767164935394039E-2</c:v>
              </c:pt>
              <c:pt idx="221">
                <c:v>6.2579174056245357E-2</c:v>
              </c:pt>
              <c:pt idx="222">
                <c:v>6.5872814796047674E-2</c:v>
              </c:pt>
              <c:pt idx="223">
                <c:v>5.5738535596655758E-2</c:v>
              </c:pt>
              <c:pt idx="224">
                <c:v>4.7377755257157261E-2</c:v>
              </c:pt>
              <c:pt idx="225">
                <c:v>5.4725107676716567E-2</c:v>
              </c:pt>
              <c:pt idx="226">
                <c:v>5.9032176336458075E-2</c:v>
              </c:pt>
              <c:pt idx="227">
                <c:v>6.5872814796047674E-2</c:v>
              </c:pt>
              <c:pt idx="228">
                <c:v>7.1446668355713117E-2</c:v>
              </c:pt>
              <c:pt idx="229">
                <c:v>7.0179883455789183E-2</c:v>
              </c:pt>
              <c:pt idx="230">
                <c:v>7.1953382315682823E-2</c:v>
              </c:pt>
              <c:pt idx="231">
                <c:v>6.460602989612374E-2</c:v>
              </c:pt>
              <c:pt idx="232">
                <c:v>5.6245249556625243E-2</c:v>
              </c:pt>
              <c:pt idx="233">
                <c:v>8.4114517354953122E-2</c:v>
              </c:pt>
              <c:pt idx="234">
                <c:v>8.4114517354953122E-2</c:v>
              </c:pt>
              <c:pt idx="235">
                <c:v>8.8421586014694631E-2</c:v>
              </c:pt>
              <c:pt idx="236">
                <c:v>8.918165695464908E-2</c:v>
              </c:pt>
              <c:pt idx="237">
                <c:v>8.2341018495059481E-2</c:v>
              </c:pt>
              <c:pt idx="238">
                <c:v>7.2966810235622015E-2</c:v>
              </c:pt>
              <c:pt idx="239">
                <c:v>6.0805675196351716E-2</c:v>
              </c:pt>
              <c:pt idx="240">
                <c:v>3.9016974917658986E-2</c:v>
              </c:pt>
              <c:pt idx="241">
                <c:v>3.6483405117810896E-2</c:v>
              </c:pt>
              <c:pt idx="242">
                <c:v>4.1550544717507076E-2</c:v>
              </c:pt>
              <c:pt idx="243">
                <c:v>3.8003546997719795E-2</c:v>
              </c:pt>
              <c:pt idx="244">
                <c:v>3.851026095768928E-2</c:v>
              </c:pt>
              <c:pt idx="245">
                <c:v>6.460602989612374E-2</c:v>
              </c:pt>
              <c:pt idx="246">
                <c:v>7.0433240435773925E-2</c:v>
              </c:pt>
              <c:pt idx="247">
                <c:v>4.5604256397263843E-2</c:v>
              </c:pt>
              <c:pt idx="248">
                <c:v>3.8003546997719795E-2</c:v>
              </c:pt>
              <c:pt idx="249">
                <c:v>2.5842411958449496E-2</c:v>
              </c:pt>
              <c:pt idx="250">
                <c:v>2.6095768938434238E-2</c:v>
              </c:pt>
              <c:pt idx="251">
                <c:v>1.7481631618950999E-2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994"/>
              <c:pt idx="0">
                <c:v>0</c:v>
              </c:pt>
              <c:pt idx="1">
                <c:v>-6.239267315397834E-2</c:v>
              </c:pt>
              <c:pt idx="2">
                <c:v>-5.838580423583295E-2</c:v>
              </c:pt>
              <c:pt idx="3">
                <c:v>-4.426636138141582E-2</c:v>
              </c:pt>
              <c:pt idx="4">
                <c:v>-6.8307574890288159E-2</c:v>
              </c:pt>
              <c:pt idx="5">
                <c:v>-6.3537492844876975E-2</c:v>
              </c:pt>
              <c:pt idx="6">
                <c:v>-5.6096164854035568E-2</c:v>
              </c:pt>
              <c:pt idx="7">
                <c:v>-7.1169624117534802E-2</c:v>
              </c:pt>
              <c:pt idx="8">
                <c:v>-9.1013165426445441E-2</c:v>
              </c:pt>
              <c:pt idx="9">
                <c:v>-7.2505247090249969E-2</c:v>
              </c:pt>
              <c:pt idx="10">
                <c:v>-8.7578706353749314E-2</c:v>
              </c:pt>
              <c:pt idx="11">
                <c:v>-0.11791642816256442</c:v>
              </c:pt>
              <c:pt idx="12">
                <c:v>-0.10436939515359678</c:v>
              </c:pt>
              <c:pt idx="13">
                <c:v>-0.12135088723526044</c:v>
              </c:pt>
              <c:pt idx="14">
                <c:v>-0.12077847738981107</c:v>
              </c:pt>
              <c:pt idx="15">
                <c:v>-0.11925205113527948</c:v>
              </c:pt>
              <c:pt idx="16">
                <c:v>-0.12535775615340594</c:v>
              </c:pt>
              <c:pt idx="17">
                <c:v>-0.13279908414424735</c:v>
              </c:pt>
              <c:pt idx="18">
                <c:v>-0.12039687082617823</c:v>
              </c:pt>
              <c:pt idx="19">
                <c:v>-0.13871398588055728</c:v>
              </c:pt>
              <c:pt idx="20">
                <c:v>-9.9599313108185594E-2</c:v>
              </c:pt>
              <c:pt idx="21">
                <c:v>-6.0103033772180847E-2</c:v>
              </c:pt>
              <c:pt idx="22">
                <c:v>-6.3919099408509816E-2</c:v>
              </c:pt>
              <c:pt idx="23">
                <c:v>-0.10684983781721047</c:v>
              </c:pt>
              <c:pt idx="24">
                <c:v>-8.0900591490173701E-2</c:v>
              </c:pt>
              <c:pt idx="25">
                <c:v>-0.11200152642625461</c:v>
              </c:pt>
              <c:pt idx="26">
                <c:v>-9.5592444190040093E-2</c:v>
              </c:pt>
              <c:pt idx="27">
                <c:v>-8.4525853844686138E-2</c:v>
              </c:pt>
              <c:pt idx="28">
                <c:v>-6.3346689563060554E-2</c:v>
              </c:pt>
              <c:pt idx="29">
                <c:v>-6.1629460026712435E-2</c:v>
              </c:pt>
              <c:pt idx="30">
                <c:v>-4.8082427017744789E-2</c:v>
              </c:pt>
              <c:pt idx="31">
                <c:v>-4.8082427017744789E-2</c:v>
              </c:pt>
              <c:pt idx="32">
                <c:v>-5.8195000954016418E-2</c:v>
              </c:pt>
              <c:pt idx="33">
                <c:v>-4.1404312154169176E-2</c:v>
              </c:pt>
              <c:pt idx="34">
                <c:v>-3.2054951345163119E-2</c:v>
              </c:pt>
              <c:pt idx="35">
                <c:v>-1.0112573936271851E-2</c:v>
              </c:pt>
              <c:pt idx="36">
                <c:v>-6.1057050181263506E-3</c:v>
              </c:pt>
              <c:pt idx="37">
                <c:v>-3.9114672772371684E-2</c:v>
              </c:pt>
              <c:pt idx="38">
                <c:v>-5.2852509063155972E-2</c:v>
              </c:pt>
              <c:pt idx="39">
                <c:v>-5.838580423583295E-2</c:v>
              </c:pt>
              <c:pt idx="40">
                <c:v>-6.2965082999427602E-2</c:v>
              </c:pt>
              <c:pt idx="41">
                <c:v>-5.8958214081282212E-2</c:v>
              </c:pt>
              <c:pt idx="42">
                <c:v>-8.3953443999236765E-2</c:v>
              </c:pt>
              <c:pt idx="43">
                <c:v>-4.8082427017744789E-2</c:v>
              </c:pt>
              <c:pt idx="44">
                <c:v>-5.3615722190421766E-2</c:v>
              </c:pt>
              <c:pt idx="45">
                <c:v>-4.8082427017744789E-2</c:v>
              </c:pt>
              <c:pt idx="46">
                <c:v>-3.835145964510589E-2</c:v>
              </c:pt>
              <c:pt idx="47">
                <c:v>0</c:v>
              </c:pt>
              <c:pt idx="48">
                <c:v>-1.1448196908986796E-2</c:v>
              </c:pt>
              <c:pt idx="49">
                <c:v>1.1257393627170265E-2</c:v>
              </c:pt>
              <c:pt idx="50">
                <c:v>4.1976721999616995E-3</c:v>
              </c:pt>
              <c:pt idx="51">
                <c:v>-1.5264262545316987E-3</c:v>
              </c:pt>
              <c:pt idx="52">
                <c:v>-4.3121541690517073E-2</c:v>
              </c:pt>
              <c:pt idx="53">
                <c:v>6.1057050181261285E-3</c:v>
              </c:pt>
              <c:pt idx="54">
                <c:v>2.1942377408891378E-2</c:v>
              </c:pt>
              <c:pt idx="55">
                <c:v>2.6903262736119204E-2</c:v>
              </c:pt>
              <c:pt idx="56">
                <c:v>4.5220377790497812E-2</c:v>
              </c:pt>
              <c:pt idx="57">
                <c:v>2.7094066017935292E-2</c:v>
              </c:pt>
              <c:pt idx="58">
                <c:v>3.1291738217897214E-2</c:v>
              </c:pt>
              <c:pt idx="59">
                <c:v>8.0137378362905576E-3</c:v>
              </c:pt>
              <c:pt idx="60">
                <c:v>-2.1179164281625695E-2</c:v>
              </c:pt>
              <c:pt idx="61">
                <c:v>-3.8160656363289469E-2</c:v>
              </c:pt>
              <c:pt idx="62">
                <c:v>-1.7935508490745988E-2</c:v>
              </c:pt>
              <c:pt idx="63">
                <c:v>-6.6399542072123618E-2</c:v>
              </c:pt>
              <c:pt idx="64">
                <c:v>-5.2852509063155972E-2</c:v>
              </c:pt>
              <c:pt idx="65">
                <c:v>-4.5792787635947296E-2</c:v>
              </c:pt>
              <c:pt idx="66">
                <c:v>-2.7857279145201308E-2</c:v>
              </c:pt>
              <c:pt idx="67">
                <c:v>-3.8160656363289469E-2</c:v>
              </c:pt>
              <c:pt idx="68">
                <c:v>-2.0415951154359901E-2</c:v>
              </c:pt>
              <c:pt idx="69">
                <c:v>-1.5455065827132297E-2</c:v>
              </c:pt>
              <c:pt idx="70">
                <c:v>-2.633085289066972E-2</c:v>
              </c:pt>
              <c:pt idx="71">
                <c:v>-1.812631177256252E-2</c:v>
              </c:pt>
              <c:pt idx="72">
                <c:v>-3.9496279336004636E-2</c:v>
              </c:pt>
              <c:pt idx="73">
                <c:v>-4.6556000763213201E-2</c:v>
              </c:pt>
              <c:pt idx="74">
                <c:v>-3.7015836672390834E-2</c:v>
              </c:pt>
              <c:pt idx="75">
                <c:v>-6.3346689563060554E-2</c:v>
              </c:pt>
              <c:pt idx="76">
                <c:v>-5.2089295935890068E-2</c:v>
              </c:pt>
              <c:pt idx="77">
                <c:v>-3.7015836672390834E-2</c:v>
              </c:pt>
              <c:pt idx="78">
                <c:v>-5.3234115626788814E-2</c:v>
              </c:pt>
              <c:pt idx="79">
                <c:v>-4.7510017172295416E-2</c:v>
              </c:pt>
              <c:pt idx="80">
                <c:v>-6.1629460026712435E-2</c:v>
              </c:pt>
              <c:pt idx="81">
                <c:v>-7.2886853653882921E-2</c:v>
              </c:pt>
              <c:pt idx="82">
                <c:v>-6.1438656744896125E-2</c:v>
              </c:pt>
              <c:pt idx="83">
                <c:v>-4.5411181072314455E-2</c:v>
              </c:pt>
              <c:pt idx="84">
                <c:v>-5.0753672963175012E-2</c:v>
              </c:pt>
              <c:pt idx="85">
                <c:v>-6.2965082999428823E-3</c:v>
              </c:pt>
              <c:pt idx="86">
                <c:v>-3.3199771036061865E-2</c:v>
              </c:pt>
              <c:pt idx="87">
                <c:v>5.7240984544935092E-3</c:v>
              </c:pt>
              <c:pt idx="88">
                <c:v>3.6634230108757659E-2</c:v>
              </c:pt>
              <c:pt idx="89">
                <c:v>6.4491509253959078E-2</c:v>
              </c:pt>
              <c:pt idx="90">
                <c:v>7.5367296317496724E-2</c:v>
              </c:pt>
              <c:pt idx="91">
                <c:v>7.1360427399351112E-2</c:v>
              </c:pt>
              <c:pt idx="92">
                <c:v>6.7544361763022254E-2</c:v>
              </c:pt>
              <c:pt idx="93">
                <c:v>0.12688418240793742</c:v>
              </c:pt>
              <c:pt idx="94">
                <c:v>0.13966800228963927</c:v>
              </c:pt>
              <c:pt idx="95">
                <c:v>0.16485403548941036</c:v>
              </c:pt>
              <c:pt idx="96">
                <c:v>0.17668383896203022</c:v>
              </c:pt>
              <c:pt idx="97">
                <c:v>0.19118488838007996</c:v>
              </c:pt>
              <c:pt idx="98">
                <c:v>0.24460980728868531</c:v>
              </c:pt>
              <c:pt idx="99">
                <c:v>0.227437511925205</c:v>
              </c:pt>
              <c:pt idx="100">
                <c:v>0.14176683838962023</c:v>
              </c:pt>
              <c:pt idx="101">
                <c:v>0.13604273993512672</c:v>
              </c:pt>
              <c:pt idx="102">
                <c:v>0.16752528143484069</c:v>
              </c:pt>
              <c:pt idx="103">
                <c:v>0.20492272467086425</c:v>
              </c:pt>
              <c:pt idx="104">
                <c:v>0.26884182407937418</c:v>
              </c:pt>
              <c:pt idx="105">
                <c:v>0.26807861095210828</c:v>
              </c:pt>
              <c:pt idx="106">
                <c:v>0.28086243083381013</c:v>
              </c:pt>
              <c:pt idx="107">
                <c:v>0.22762831520702154</c:v>
              </c:pt>
              <c:pt idx="108">
                <c:v>0.23106277427971755</c:v>
              </c:pt>
              <c:pt idx="109">
                <c:v>0.22438465941614205</c:v>
              </c:pt>
              <c:pt idx="110">
                <c:v>0.25453157794314052</c:v>
              </c:pt>
              <c:pt idx="111">
                <c:v>0.24193856134325498</c:v>
              </c:pt>
              <c:pt idx="112">
                <c:v>0.27132226674298776</c:v>
              </c:pt>
              <c:pt idx="113">
                <c:v>0.23545124976149578</c:v>
              </c:pt>
              <c:pt idx="114">
                <c:v>0.24022133180690708</c:v>
              </c:pt>
              <c:pt idx="115">
                <c:v>0.24880747948864723</c:v>
              </c:pt>
              <c:pt idx="116">
                <c:v>0.25395916809769137</c:v>
              </c:pt>
              <c:pt idx="117">
                <c:v>0.2388857088341918</c:v>
              </c:pt>
              <c:pt idx="118">
                <c:v>0.23125357756153386</c:v>
              </c:pt>
              <c:pt idx="119">
                <c:v>0.2249570692615912</c:v>
              </c:pt>
              <c:pt idx="120">
                <c:v>0.22018698721618013</c:v>
              </c:pt>
              <c:pt idx="121">
                <c:v>0.24728105323411564</c:v>
              </c:pt>
              <c:pt idx="122">
                <c:v>0.21598931501621821</c:v>
              </c:pt>
              <c:pt idx="123">
                <c:v>0.2157985117344019</c:v>
              </c:pt>
              <c:pt idx="124">
                <c:v>0.22304903644342677</c:v>
              </c:pt>
              <c:pt idx="125">
                <c:v>0.20759397061629459</c:v>
              </c:pt>
              <c:pt idx="126">
                <c:v>0.21541690517076884</c:v>
              </c:pt>
              <c:pt idx="127">
                <c:v>0.23583285632512885</c:v>
              </c:pt>
              <c:pt idx="128">
                <c:v>0.24384659416141941</c:v>
              </c:pt>
              <c:pt idx="129">
                <c:v>0.22858233161610375</c:v>
              </c:pt>
              <c:pt idx="130">
                <c:v>0.26101888952489971</c:v>
              </c:pt>
              <c:pt idx="131">
                <c:v>0.24842587292501417</c:v>
              </c:pt>
              <c:pt idx="132">
                <c:v>0.25300515168860915</c:v>
              </c:pt>
              <c:pt idx="133">
                <c:v>0.25090631558862819</c:v>
              </c:pt>
              <c:pt idx="134">
                <c:v>0.30452203777904985</c:v>
              </c:pt>
              <c:pt idx="135">
                <c:v>0.31253577561534041</c:v>
              </c:pt>
              <c:pt idx="136">
                <c:v>0.32627361190612469</c:v>
              </c:pt>
              <c:pt idx="137">
                <c:v>0.33257012020606735</c:v>
              </c:pt>
              <c:pt idx="138">
                <c:v>0.36424346498759763</c:v>
              </c:pt>
              <c:pt idx="139">
                <c:v>0.39877885899637477</c:v>
              </c:pt>
              <c:pt idx="140">
                <c:v>0.42491890860522785</c:v>
              </c:pt>
              <c:pt idx="141">
                <c:v>0.44190040068689185</c:v>
              </c:pt>
              <c:pt idx="142">
                <c:v>0.45353940087769495</c:v>
              </c:pt>
              <c:pt idx="143">
                <c:v>0.46288876168670101</c:v>
              </c:pt>
              <c:pt idx="144">
                <c:v>0.51784010684983772</c:v>
              </c:pt>
              <c:pt idx="145">
                <c:v>0.54149971379507722</c:v>
              </c:pt>
              <c:pt idx="146">
                <c:v>0.54302614004960881</c:v>
              </c:pt>
              <c:pt idx="147">
                <c:v>0.63728296126693373</c:v>
              </c:pt>
              <c:pt idx="148">
                <c:v>0.57775233734020204</c:v>
              </c:pt>
              <c:pt idx="149">
                <c:v>0.64777714176683832</c:v>
              </c:pt>
              <c:pt idx="150">
                <c:v>0.67487120778477383</c:v>
              </c:pt>
              <c:pt idx="151">
                <c:v>0.6017935508490746</c:v>
              </c:pt>
              <c:pt idx="152">
                <c:v>0.59893150162182773</c:v>
              </c:pt>
              <c:pt idx="153">
                <c:v>0.59473382942186581</c:v>
              </c:pt>
              <c:pt idx="154">
                <c:v>0.51020797557717978</c:v>
              </c:pt>
              <c:pt idx="155">
                <c:v>0.52642625453157788</c:v>
              </c:pt>
              <c:pt idx="156">
                <c:v>0.50276664758633838</c:v>
              </c:pt>
              <c:pt idx="157">
                <c:v>0.45201297462316337</c:v>
              </c:pt>
              <c:pt idx="158">
                <c:v>0.44800610570501798</c:v>
              </c:pt>
              <c:pt idx="159">
                <c:v>0.44533485975958786</c:v>
              </c:pt>
              <c:pt idx="160">
                <c:v>0.44647967945048661</c:v>
              </c:pt>
              <c:pt idx="161">
                <c:v>0.49856897538637646</c:v>
              </c:pt>
              <c:pt idx="162">
                <c:v>0.54073650066781132</c:v>
              </c:pt>
              <c:pt idx="163">
                <c:v>0.58557527189467651</c:v>
              </c:pt>
              <c:pt idx="164">
                <c:v>0.4997137950772752</c:v>
              </c:pt>
              <c:pt idx="165">
                <c:v>0.48902881129555409</c:v>
              </c:pt>
              <c:pt idx="166">
                <c:v>0.4857851555046746</c:v>
              </c:pt>
              <c:pt idx="167">
                <c:v>0.52432741843159691</c:v>
              </c:pt>
              <c:pt idx="168">
                <c:v>0.49666094256821203</c:v>
              </c:pt>
              <c:pt idx="169">
                <c:v>0.4905552375500859</c:v>
              </c:pt>
              <c:pt idx="170">
                <c:v>0.45811867964128994</c:v>
              </c:pt>
              <c:pt idx="171">
                <c:v>0.4857851555046746</c:v>
              </c:pt>
              <c:pt idx="172">
                <c:v>0.47738981110475076</c:v>
              </c:pt>
              <c:pt idx="173">
                <c:v>0.50581950009540155</c:v>
              </c:pt>
              <c:pt idx="174">
                <c:v>0.4964701392863955</c:v>
              </c:pt>
              <c:pt idx="175">
                <c:v>0.49360809005914885</c:v>
              </c:pt>
              <c:pt idx="176">
                <c:v>0.50124022133180679</c:v>
              </c:pt>
              <c:pt idx="177">
                <c:v>0.5208929593589009</c:v>
              </c:pt>
              <c:pt idx="178">
                <c:v>0.49589772944094634</c:v>
              </c:pt>
              <c:pt idx="179">
                <c:v>0.4455256630414044</c:v>
              </c:pt>
              <c:pt idx="180">
                <c:v>0.44991413852318241</c:v>
              </c:pt>
              <c:pt idx="181">
                <c:v>0.44915092539591672</c:v>
              </c:pt>
              <c:pt idx="182">
                <c:v>0.48464033581377608</c:v>
              </c:pt>
              <c:pt idx="183">
                <c:v>0.48387712268651017</c:v>
              </c:pt>
              <c:pt idx="184">
                <c:v>0.47013928639572589</c:v>
              </c:pt>
              <c:pt idx="185">
                <c:v>0.39553520320549507</c:v>
              </c:pt>
              <c:pt idx="186">
                <c:v>0.31577943140622011</c:v>
              </c:pt>
              <c:pt idx="187">
                <c:v>0.30852890669719502</c:v>
              </c:pt>
              <c:pt idx="188">
                <c:v>0.30394962793360025</c:v>
              </c:pt>
              <c:pt idx="189">
                <c:v>0.30833810341537871</c:v>
              </c:pt>
              <c:pt idx="190">
                <c:v>0.36500667811486354</c:v>
              </c:pt>
              <c:pt idx="191">
                <c:v>0.37531005533295159</c:v>
              </c:pt>
              <c:pt idx="192">
                <c:v>0.40965464605991198</c:v>
              </c:pt>
              <c:pt idx="193">
                <c:v>0.43503148254149959</c:v>
              </c:pt>
              <c:pt idx="194">
                <c:v>0.43293264644151863</c:v>
              </c:pt>
              <c:pt idx="195">
                <c:v>0.39973287540545699</c:v>
              </c:pt>
              <c:pt idx="196">
                <c:v>0.44113718755962594</c:v>
              </c:pt>
              <c:pt idx="197">
                <c:v>0.49742415569547771</c:v>
              </c:pt>
              <c:pt idx="198">
                <c:v>0.55695477962220941</c:v>
              </c:pt>
              <c:pt idx="199">
                <c:v>0.55790879603129162</c:v>
              </c:pt>
              <c:pt idx="200">
                <c:v>0.60866246899446663</c:v>
              </c:pt>
              <c:pt idx="201">
                <c:v>0.57469948483113886</c:v>
              </c:pt>
              <c:pt idx="202">
                <c:v>0.57832474718565163</c:v>
              </c:pt>
              <c:pt idx="203">
                <c:v>0.51001717229536347</c:v>
              </c:pt>
              <c:pt idx="204">
                <c:v>0.50887235260446473</c:v>
              </c:pt>
              <c:pt idx="205">
                <c:v>0.52241938561343249</c:v>
              </c:pt>
              <c:pt idx="206">
                <c:v>0.5306239267315398</c:v>
              </c:pt>
              <c:pt idx="207">
                <c:v>0.5119252051135279</c:v>
              </c:pt>
              <c:pt idx="208">
                <c:v>0.51803091013165425</c:v>
              </c:pt>
              <c:pt idx="209">
                <c:v>0.51555046746804023</c:v>
              </c:pt>
              <c:pt idx="210">
                <c:v>0.45945430261400477</c:v>
              </c:pt>
              <c:pt idx="211">
                <c:v>0.46861286014119452</c:v>
              </c:pt>
              <c:pt idx="212">
                <c:v>0.42701774470520881</c:v>
              </c:pt>
              <c:pt idx="213">
                <c:v>0.46899446670482714</c:v>
              </c:pt>
              <c:pt idx="214">
                <c:v>0.4357946956687655</c:v>
              </c:pt>
              <c:pt idx="215">
                <c:v>0.43541308910513243</c:v>
              </c:pt>
              <c:pt idx="216">
                <c:v>0.40927303949627936</c:v>
              </c:pt>
              <c:pt idx="217">
                <c:v>0.41308910513260821</c:v>
              </c:pt>
              <c:pt idx="218">
                <c:v>0.37664567830566686</c:v>
              </c:pt>
              <c:pt idx="219">
                <c:v>0.37759969471474908</c:v>
              </c:pt>
              <c:pt idx="220">
                <c:v>0.38027094066017919</c:v>
              </c:pt>
              <c:pt idx="221">
                <c:v>0.34306430070597194</c:v>
              </c:pt>
              <c:pt idx="222">
                <c:v>0.32951726769700418</c:v>
              </c:pt>
              <c:pt idx="223">
                <c:v>0.30681167716084712</c:v>
              </c:pt>
              <c:pt idx="224">
                <c:v>0.31444380843350506</c:v>
              </c:pt>
              <c:pt idx="225">
                <c:v>0.30070597214272099</c:v>
              </c:pt>
              <c:pt idx="226">
                <c:v>0.32093112001526403</c:v>
              </c:pt>
              <c:pt idx="227">
                <c:v>0.37282961266933778</c:v>
              </c:pt>
              <c:pt idx="228">
                <c:v>0.36634230108757859</c:v>
              </c:pt>
              <c:pt idx="229">
                <c:v>0.37969853081473004</c:v>
              </c:pt>
              <c:pt idx="230">
                <c:v>0.3548941041785918</c:v>
              </c:pt>
              <c:pt idx="231">
                <c:v>0.33810341537874433</c:v>
              </c:pt>
              <c:pt idx="232">
                <c:v>0.32722762831520691</c:v>
              </c:pt>
              <c:pt idx="233">
                <c:v>0.33447815302423201</c:v>
              </c:pt>
              <c:pt idx="234">
                <c:v>0.31253577561534041</c:v>
              </c:pt>
              <c:pt idx="235">
                <c:v>0.28162564396107626</c:v>
              </c:pt>
              <c:pt idx="236">
                <c:v>0.23983972524327402</c:v>
              </c:pt>
              <c:pt idx="237">
                <c:v>0.2175157412707498</c:v>
              </c:pt>
              <c:pt idx="238">
                <c:v>0.26044647967945056</c:v>
              </c:pt>
              <c:pt idx="239">
                <c:v>0.20339629841633289</c:v>
              </c:pt>
              <c:pt idx="240">
                <c:v>0.17782865865292874</c:v>
              </c:pt>
              <c:pt idx="241">
                <c:v>0.18107231444380845</c:v>
              </c:pt>
              <c:pt idx="242">
                <c:v>0.18259874069833981</c:v>
              </c:pt>
              <c:pt idx="243">
                <c:v>0.17057813394390386</c:v>
              </c:pt>
              <c:pt idx="244">
                <c:v>0.14043121541690518</c:v>
              </c:pt>
              <c:pt idx="245">
                <c:v>0.13699675634420894</c:v>
              </c:pt>
              <c:pt idx="246">
                <c:v>0.11677160847166568</c:v>
              </c:pt>
              <c:pt idx="247">
                <c:v>6.8689181453921E-2</c:v>
              </c:pt>
              <c:pt idx="248">
                <c:v>9.6737263880938729E-2</c:v>
              </c:pt>
              <c:pt idx="249">
                <c:v>9.082236214462891E-2</c:v>
              </c:pt>
              <c:pt idx="250">
                <c:v>0.10627742797176087</c:v>
              </c:pt>
              <c:pt idx="251">
                <c:v>0.10131654264453349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45482</c:v>
              </c:pt>
              <c:pt idx="1">
                <c:v>45483</c:v>
              </c:pt>
              <c:pt idx="2">
                <c:v>45484</c:v>
              </c:pt>
              <c:pt idx="3">
                <c:v>45485</c:v>
              </c:pt>
              <c:pt idx="4">
                <c:v>45488</c:v>
              </c:pt>
              <c:pt idx="5">
                <c:v>45489</c:v>
              </c:pt>
              <c:pt idx="6">
                <c:v>45490</c:v>
              </c:pt>
              <c:pt idx="7">
                <c:v>45491</c:v>
              </c:pt>
              <c:pt idx="8">
                <c:v>45492</c:v>
              </c:pt>
              <c:pt idx="9">
                <c:v>45495</c:v>
              </c:pt>
              <c:pt idx="10">
                <c:v>45496</c:v>
              </c:pt>
              <c:pt idx="11">
                <c:v>45497</c:v>
              </c:pt>
              <c:pt idx="12">
                <c:v>45498</c:v>
              </c:pt>
              <c:pt idx="13">
                <c:v>45499</c:v>
              </c:pt>
              <c:pt idx="14">
                <c:v>45502</c:v>
              </c:pt>
              <c:pt idx="15">
                <c:v>45503</c:v>
              </c:pt>
              <c:pt idx="16">
                <c:v>45504</c:v>
              </c:pt>
              <c:pt idx="17">
                <c:v>45505</c:v>
              </c:pt>
              <c:pt idx="18">
                <c:v>45506</c:v>
              </c:pt>
              <c:pt idx="19">
                <c:v>45509</c:v>
              </c:pt>
              <c:pt idx="20">
                <c:v>45510</c:v>
              </c:pt>
              <c:pt idx="21">
                <c:v>45511</c:v>
              </c:pt>
              <c:pt idx="22">
                <c:v>45512</c:v>
              </c:pt>
              <c:pt idx="23">
                <c:v>45513</c:v>
              </c:pt>
              <c:pt idx="24">
                <c:v>45516</c:v>
              </c:pt>
              <c:pt idx="25">
                <c:v>45517</c:v>
              </c:pt>
              <c:pt idx="26">
                <c:v>45518</c:v>
              </c:pt>
              <c:pt idx="27">
                <c:v>45519</c:v>
              </c:pt>
              <c:pt idx="28">
                <c:v>45520</c:v>
              </c:pt>
              <c:pt idx="29">
                <c:v>45523</c:v>
              </c:pt>
              <c:pt idx="30">
                <c:v>45524</c:v>
              </c:pt>
              <c:pt idx="31">
                <c:v>45525</c:v>
              </c:pt>
              <c:pt idx="32">
                <c:v>45526</c:v>
              </c:pt>
              <c:pt idx="33">
                <c:v>45527</c:v>
              </c:pt>
              <c:pt idx="34">
                <c:v>45530</c:v>
              </c:pt>
              <c:pt idx="35">
                <c:v>45531</c:v>
              </c:pt>
              <c:pt idx="36">
                <c:v>45532</c:v>
              </c:pt>
              <c:pt idx="37">
                <c:v>45533</c:v>
              </c:pt>
              <c:pt idx="38">
                <c:v>45534</c:v>
              </c:pt>
              <c:pt idx="39">
                <c:v>45538</c:v>
              </c:pt>
              <c:pt idx="40">
                <c:v>45539</c:v>
              </c:pt>
              <c:pt idx="41">
                <c:v>45540</c:v>
              </c:pt>
              <c:pt idx="42">
                <c:v>45541</c:v>
              </c:pt>
              <c:pt idx="43">
                <c:v>45544</c:v>
              </c:pt>
              <c:pt idx="44">
                <c:v>45545</c:v>
              </c:pt>
              <c:pt idx="45">
                <c:v>45546</c:v>
              </c:pt>
              <c:pt idx="46">
                <c:v>45547</c:v>
              </c:pt>
              <c:pt idx="47">
                <c:v>45548</c:v>
              </c:pt>
              <c:pt idx="48">
                <c:v>45551</c:v>
              </c:pt>
              <c:pt idx="49">
                <c:v>45552</c:v>
              </c:pt>
              <c:pt idx="50">
                <c:v>45553</c:v>
              </c:pt>
              <c:pt idx="51">
                <c:v>45554</c:v>
              </c:pt>
              <c:pt idx="52">
                <c:v>45555</c:v>
              </c:pt>
              <c:pt idx="53">
                <c:v>45558</c:v>
              </c:pt>
              <c:pt idx="54">
                <c:v>45559</c:v>
              </c:pt>
              <c:pt idx="55">
                <c:v>45560</c:v>
              </c:pt>
              <c:pt idx="56">
                <c:v>45561</c:v>
              </c:pt>
              <c:pt idx="57">
                <c:v>45562</c:v>
              </c:pt>
              <c:pt idx="58">
                <c:v>45565</c:v>
              </c:pt>
              <c:pt idx="59">
                <c:v>45566</c:v>
              </c:pt>
              <c:pt idx="60">
                <c:v>45567</c:v>
              </c:pt>
              <c:pt idx="61">
                <c:v>45568</c:v>
              </c:pt>
              <c:pt idx="62">
                <c:v>45569</c:v>
              </c:pt>
              <c:pt idx="63">
                <c:v>45572</c:v>
              </c:pt>
              <c:pt idx="64">
                <c:v>45573</c:v>
              </c:pt>
              <c:pt idx="65">
                <c:v>45574</c:v>
              </c:pt>
              <c:pt idx="66">
                <c:v>45575</c:v>
              </c:pt>
              <c:pt idx="67">
                <c:v>45576</c:v>
              </c:pt>
              <c:pt idx="68">
                <c:v>45580</c:v>
              </c:pt>
              <c:pt idx="69">
                <c:v>45581</c:v>
              </c:pt>
              <c:pt idx="70">
                <c:v>45582</c:v>
              </c:pt>
              <c:pt idx="71">
                <c:v>45583</c:v>
              </c:pt>
              <c:pt idx="72">
                <c:v>45586</c:v>
              </c:pt>
              <c:pt idx="73">
                <c:v>45587</c:v>
              </c:pt>
              <c:pt idx="74">
                <c:v>45588</c:v>
              </c:pt>
              <c:pt idx="75">
                <c:v>45589</c:v>
              </c:pt>
              <c:pt idx="76">
                <c:v>45590</c:v>
              </c:pt>
              <c:pt idx="77">
                <c:v>45593</c:v>
              </c:pt>
              <c:pt idx="78">
                <c:v>45594</c:v>
              </c:pt>
              <c:pt idx="79">
                <c:v>45595</c:v>
              </c:pt>
              <c:pt idx="80">
                <c:v>45596</c:v>
              </c:pt>
              <c:pt idx="81">
                <c:v>45597</c:v>
              </c:pt>
              <c:pt idx="82">
                <c:v>45600</c:v>
              </c:pt>
              <c:pt idx="83">
                <c:v>45601</c:v>
              </c:pt>
              <c:pt idx="84">
                <c:v>45602</c:v>
              </c:pt>
              <c:pt idx="85">
                <c:v>45603</c:v>
              </c:pt>
              <c:pt idx="86">
                <c:v>45604</c:v>
              </c:pt>
              <c:pt idx="87">
                <c:v>45608</c:v>
              </c:pt>
              <c:pt idx="88">
                <c:v>45609</c:v>
              </c:pt>
              <c:pt idx="89">
                <c:v>45610</c:v>
              </c:pt>
              <c:pt idx="90">
                <c:v>45611</c:v>
              </c:pt>
              <c:pt idx="91">
                <c:v>45614</c:v>
              </c:pt>
              <c:pt idx="92">
                <c:v>45615</c:v>
              </c:pt>
              <c:pt idx="93">
                <c:v>45616</c:v>
              </c:pt>
              <c:pt idx="94">
                <c:v>45617</c:v>
              </c:pt>
              <c:pt idx="95">
                <c:v>45618</c:v>
              </c:pt>
              <c:pt idx="96">
                <c:v>45621</c:v>
              </c:pt>
              <c:pt idx="97">
                <c:v>45622</c:v>
              </c:pt>
              <c:pt idx="98">
                <c:v>45623</c:v>
              </c:pt>
              <c:pt idx="99">
                <c:v>45625</c:v>
              </c:pt>
              <c:pt idx="100">
                <c:v>45628</c:v>
              </c:pt>
              <c:pt idx="101">
                <c:v>45629</c:v>
              </c:pt>
              <c:pt idx="102">
                <c:v>45630</c:v>
              </c:pt>
              <c:pt idx="103">
                <c:v>45631</c:v>
              </c:pt>
              <c:pt idx="104">
                <c:v>45632</c:v>
              </c:pt>
              <c:pt idx="105">
                <c:v>45635</c:v>
              </c:pt>
              <c:pt idx="106">
                <c:v>45636</c:v>
              </c:pt>
              <c:pt idx="107">
                <c:v>45637</c:v>
              </c:pt>
              <c:pt idx="108">
                <c:v>45638</c:v>
              </c:pt>
              <c:pt idx="109">
                <c:v>45639</c:v>
              </c:pt>
              <c:pt idx="110">
                <c:v>45642</c:v>
              </c:pt>
              <c:pt idx="111">
                <c:v>45643</c:v>
              </c:pt>
              <c:pt idx="112">
                <c:v>45644</c:v>
              </c:pt>
              <c:pt idx="113">
                <c:v>45645</c:v>
              </c:pt>
              <c:pt idx="114">
                <c:v>45646</c:v>
              </c:pt>
              <c:pt idx="115">
                <c:v>45649</c:v>
              </c:pt>
              <c:pt idx="116">
                <c:v>45650</c:v>
              </c:pt>
              <c:pt idx="117">
                <c:v>45652</c:v>
              </c:pt>
              <c:pt idx="118">
                <c:v>45653</c:v>
              </c:pt>
              <c:pt idx="119">
                <c:v>45656</c:v>
              </c:pt>
              <c:pt idx="120">
                <c:v>45657</c:v>
              </c:pt>
              <c:pt idx="121">
                <c:v>45659</c:v>
              </c:pt>
              <c:pt idx="122">
                <c:v>45660</c:v>
              </c:pt>
              <c:pt idx="123">
                <c:v>45663</c:v>
              </c:pt>
              <c:pt idx="124">
                <c:v>45664</c:v>
              </c:pt>
              <c:pt idx="125">
                <c:v>45665</c:v>
              </c:pt>
              <c:pt idx="126">
                <c:v>45666</c:v>
              </c:pt>
              <c:pt idx="127">
                <c:v>45667</c:v>
              </c:pt>
              <c:pt idx="128">
                <c:v>45670</c:v>
              </c:pt>
              <c:pt idx="129">
                <c:v>45671</c:v>
              </c:pt>
              <c:pt idx="130">
                <c:v>45672</c:v>
              </c:pt>
              <c:pt idx="131">
                <c:v>45673</c:v>
              </c:pt>
              <c:pt idx="132">
                <c:v>45674</c:v>
              </c:pt>
              <c:pt idx="133">
                <c:v>45678</c:v>
              </c:pt>
              <c:pt idx="134">
                <c:v>45679</c:v>
              </c:pt>
              <c:pt idx="135">
                <c:v>45680</c:v>
              </c:pt>
              <c:pt idx="136">
                <c:v>45681</c:v>
              </c:pt>
              <c:pt idx="137">
                <c:v>45684</c:v>
              </c:pt>
              <c:pt idx="138">
                <c:v>45685</c:v>
              </c:pt>
              <c:pt idx="139">
                <c:v>45686</c:v>
              </c:pt>
              <c:pt idx="140">
                <c:v>45687</c:v>
              </c:pt>
              <c:pt idx="141">
                <c:v>45688</c:v>
              </c:pt>
              <c:pt idx="142">
                <c:v>45691</c:v>
              </c:pt>
              <c:pt idx="143">
                <c:v>45692</c:v>
              </c:pt>
              <c:pt idx="144">
                <c:v>45693</c:v>
              </c:pt>
              <c:pt idx="145">
                <c:v>45694</c:v>
              </c:pt>
              <c:pt idx="146">
                <c:v>45695</c:v>
              </c:pt>
              <c:pt idx="147">
                <c:v>45698</c:v>
              </c:pt>
              <c:pt idx="148">
                <c:v>45699</c:v>
              </c:pt>
              <c:pt idx="149">
                <c:v>45700</c:v>
              </c:pt>
              <c:pt idx="150">
                <c:v>45701</c:v>
              </c:pt>
              <c:pt idx="151">
                <c:v>45702</c:v>
              </c:pt>
              <c:pt idx="152">
                <c:v>45706</c:v>
              </c:pt>
              <c:pt idx="153">
                <c:v>45707</c:v>
              </c:pt>
              <c:pt idx="154">
                <c:v>45708</c:v>
              </c:pt>
              <c:pt idx="155">
                <c:v>45709</c:v>
              </c:pt>
              <c:pt idx="156">
                <c:v>45712</c:v>
              </c:pt>
              <c:pt idx="157">
                <c:v>45713</c:v>
              </c:pt>
              <c:pt idx="158">
                <c:v>45714</c:v>
              </c:pt>
              <c:pt idx="159">
                <c:v>45715</c:v>
              </c:pt>
              <c:pt idx="160">
                <c:v>45716</c:v>
              </c:pt>
              <c:pt idx="161">
                <c:v>45719</c:v>
              </c:pt>
              <c:pt idx="162">
                <c:v>45720</c:v>
              </c:pt>
              <c:pt idx="163">
                <c:v>45721</c:v>
              </c:pt>
              <c:pt idx="164">
                <c:v>45722</c:v>
              </c:pt>
              <c:pt idx="165">
                <c:v>45723</c:v>
              </c:pt>
              <c:pt idx="166">
                <c:v>45726</c:v>
              </c:pt>
              <c:pt idx="167">
                <c:v>45727</c:v>
              </c:pt>
              <c:pt idx="168">
                <c:v>45728</c:v>
              </c:pt>
              <c:pt idx="169">
                <c:v>45729</c:v>
              </c:pt>
              <c:pt idx="170">
                <c:v>45730</c:v>
              </c:pt>
              <c:pt idx="171">
                <c:v>45733</c:v>
              </c:pt>
              <c:pt idx="172">
                <c:v>45734</c:v>
              </c:pt>
              <c:pt idx="173">
                <c:v>45735</c:v>
              </c:pt>
              <c:pt idx="174">
                <c:v>45736</c:v>
              </c:pt>
              <c:pt idx="175">
                <c:v>45737</c:v>
              </c:pt>
              <c:pt idx="176">
                <c:v>45740</c:v>
              </c:pt>
              <c:pt idx="177">
                <c:v>45741</c:v>
              </c:pt>
              <c:pt idx="178">
                <c:v>45742</c:v>
              </c:pt>
              <c:pt idx="179">
                <c:v>45743</c:v>
              </c:pt>
              <c:pt idx="180">
                <c:v>45744</c:v>
              </c:pt>
              <c:pt idx="181">
                <c:v>45747</c:v>
              </c:pt>
              <c:pt idx="182">
                <c:v>45748</c:v>
              </c:pt>
              <c:pt idx="183">
                <c:v>45749</c:v>
              </c:pt>
              <c:pt idx="184">
                <c:v>45750</c:v>
              </c:pt>
              <c:pt idx="185">
                <c:v>45751</c:v>
              </c:pt>
              <c:pt idx="186">
                <c:v>45754</c:v>
              </c:pt>
              <c:pt idx="187">
                <c:v>45755</c:v>
              </c:pt>
              <c:pt idx="188">
                <c:v>45756</c:v>
              </c:pt>
              <c:pt idx="189">
                <c:v>45757</c:v>
              </c:pt>
              <c:pt idx="190">
                <c:v>45758</c:v>
              </c:pt>
              <c:pt idx="191">
                <c:v>45761</c:v>
              </c:pt>
              <c:pt idx="192">
                <c:v>45762</c:v>
              </c:pt>
              <c:pt idx="193">
                <c:v>45763</c:v>
              </c:pt>
              <c:pt idx="194">
                <c:v>45764</c:v>
              </c:pt>
              <c:pt idx="195">
                <c:v>45768</c:v>
              </c:pt>
              <c:pt idx="196">
                <c:v>45769</c:v>
              </c:pt>
              <c:pt idx="197">
                <c:v>45770</c:v>
              </c:pt>
              <c:pt idx="198">
                <c:v>45771</c:v>
              </c:pt>
              <c:pt idx="199">
                <c:v>45772</c:v>
              </c:pt>
              <c:pt idx="200">
                <c:v>45775</c:v>
              </c:pt>
              <c:pt idx="201">
                <c:v>45776</c:v>
              </c:pt>
              <c:pt idx="202">
                <c:v>45777</c:v>
              </c:pt>
              <c:pt idx="203">
                <c:v>45778</c:v>
              </c:pt>
              <c:pt idx="204">
                <c:v>45779</c:v>
              </c:pt>
              <c:pt idx="205">
                <c:v>45782</c:v>
              </c:pt>
              <c:pt idx="206">
                <c:v>45783</c:v>
              </c:pt>
              <c:pt idx="207">
                <c:v>45784</c:v>
              </c:pt>
              <c:pt idx="208">
                <c:v>45785</c:v>
              </c:pt>
              <c:pt idx="209">
                <c:v>45786</c:v>
              </c:pt>
              <c:pt idx="210">
                <c:v>45789</c:v>
              </c:pt>
              <c:pt idx="211">
                <c:v>45790</c:v>
              </c:pt>
              <c:pt idx="212">
                <c:v>45791</c:v>
              </c:pt>
              <c:pt idx="213">
                <c:v>45792</c:v>
              </c:pt>
              <c:pt idx="214">
                <c:v>45793</c:v>
              </c:pt>
              <c:pt idx="215">
                <c:v>45796</c:v>
              </c:pt>
              <c:pt idx="216">
                <c:v>45797</c:v>
              </c:pt>
              <c:pt idx="217">
                <c:v>45798</c:v>
              </c:pt>
              <c:pt idx="218">
                <c:v>45799</c:v>
              </c:pt>
              <c:pt idx="219">
                <c:v>45800</c:v>
              </c:pt>
              <c:pt idx="220">
                <c:v>45804</c:v>
              </c:pt>
              <c:pt idx="221">
                <c:v>45805</c:v>
              </c:pt>
              <c:pt idx="222">
                <c:v>45806</c:v>
              </c:pt>
              <c:pt idx="223">
                <c:v>45807</c:v>
              </c:pt>
              <c:pt idx="224">
                <c:v>45810</c:v>
              </c:pt>
              <c:pt idx="225">
                <c:v>45811</c:v>
              </c:pt>
              <c:pt idx="226">
                <c:v>45812</c:v>
              </c:pt>
              <c:pt idx="227">
                <c:v>45813</c:v>
              </c:pt>
              <c:pt idx="228">
                <c:v>45814</c:v>
              </c:pt>
              <c:pt idx="229">
                <c:v>45817</c:v>
              </c:pt>
              <c:pt idx="230">
                <c:v>45818</c:v>
              </c:pt>
              <c:pt idx="231">
                <c:v>45819</c:v>
              </c:pt>
              <c:pt idx="232">
                <c:v>45820</c:v>
              </c:pt>
              <c:pt idx="233">
                <c:v>45821</c:v>
              </c:pt>
              <c:pt idx="234">
                <c:v>45824</c:v>
              </c:pt>
              <c:pt idx="235">
                <c:v>45825</c:v>
              </c:pt>
              <c:pt idx="236">
                <c:v>45826</c:v>
              </c:pt>
              <c:pt idx="237">
                <c:v>45828</c:v>
              </c:pt>
              <c:pt idx="238">
                <c:v>45831</c:v>
              </c:pt>
              <c:pt idx="239">
                <c:v>45832</c:v>
              </c:pt>
              <c:pt idx="240">
                <c:v>45833</c:v>
              </c:pt>
              <c:pt idx="241">
                <c:v>45834</c:v>
              </c:pt>
              <c:pt idx="242">
                <c:v>45835</c:v>
              </c:pt>
              <c:pt idx="243">
                <c:v>45838</c:v>
              </c:pt>
              <c:pt idx="244">
                <c:v>45839</c:v>
              </c:pt>
              <c:pt idx="245">
                <c:v>45840</c:v>
              </c:pt>
              <c:pt idx="246">
                <c:v>45841</c:v>
              </c:pt>
              <c:pt idx="247">
                <c:v>45845</c:v>
              </c:pt>
              <c:pt idx="248">
                <c:v>45846</c:v>
              </c:pt>
              <c:pt idx="249">
                <c:v>45847</c:v>
              </c:pt>
              <c:pt idx="250">
                <c:v>45848</c:v>
              </c:pt>
              <c:pt idx="251">
                <c:v>45849</c:v>
              </c:pt>
              <c:pt idx="252">
                <c:v>0</c:v>
              </c:pt>
            </c:numLit>
          </c:cat>
          <c:val>
            <c:numLit>
              <c:formatCode>0%</c:formatCode>
              <c:ptCount val="994"/>
              <c:pt idx="0">
                <c:v>0</c:v>
              </c:pt>
              <c:pt idx="1">
                <c:v>-4.8577680525164091E-2</c:v>
              </c:pt>
              <c:pt idx="2">
                <c:v>-2.9759299781181636E-2</c:v>
              </c:pt>
              <c:pt idx="3">
                <c:v>-5.8205689277899375E-2</c:v>
              </c:pt>
              <c:pt idx="4">
                <c:v>-6.7833698030634548E-2</c:v>
              </c:pt>
              <c:pt idx="5">
                <c:v>-7.0897155361050346E-2</c:v>
              </c:pt>
              <c:pt idx="6">
                <c:v>-5.6017505470459472E-2</c:v>
              </c:pt>
              <c:pt idx="7">
                <c:v>-6.3019693654266962E-2</c:v>
              </c:pt>
              <c:pt idx="8">
                <c:v>-4.9890590809627988E-2</c:v>
              </c:pt>
              <c:pt idx="9">
                <c:v>-4.0700218818380707E-2</c:v>
              </c:pt>
              <c:pt idx="10">
                <c:v>-4.9890590809627988E-2</c:v>
              </c:pt>
              <c:pt idx="11">
                <c:v>-4.2450765864332607E-2</c:v>
              </c:pt>
              <c:pt idx="12">
                <c:v>-5.8643326039387267E-2</c:v>
              </c:pt>
              <c:pt idx="13">
                <c:v>-8.3588621444201316E-2</c:v>
              </c:pt>
              <c:pt idx="14">
                <c:v>-7.0459518599562343E-2</c:v>
              </c:pt>
              <c:pt idx="15">
                <c:v>-8.2713347921225422E-2</c:v>
              </c:pt>
              <c:pt idx="16">
                <c:v>-7.702407002188183E-2</c:v>
              </c:pt>
              <c:pt idx="17">
                <c:v>-6.8708971553610554E-2</c:v>
              </c:pt>
              <c:pt idx="18">
                <c:v>-5.6455142231947475E-2</c:v>
              </c:pt>
              <c:pt idx="19">
                <c:v>-5.557986870897158E-2</c:v>
              </c:pt>
              <c:pt idx="20">
                <c:v>-4.9015317286652094E-2</c:v>
              </c:pt>
              <c:pt idx="21">
                <c:v>-5.7768052516411372E-2</c:v>
              </c:pt>
              <c:pt idx="22">
                <c:v>-5.908096280087527E-2</c:v>
              </c:pt>
              <c:pt idx="23">
                <c:v>-5.0328227571115991E-2</c:v>
              </c:pt>
              <c:pt idx="24">
                <c:v>-6.0393873085339167E-2</c:v>
              </c:pt>
              <c:pt idx="25">
                <c:v>-7.4398249452954035E-2</c:v>
              </c:pt>
              <c:pt idx="26">
                <c:v>-6.3894967177242856E-2</c:v>
              </c:pt>
              <c:pt idx="27">
                <c:v>-7.527352297592993E-2</c:v>
              </c:pt>
              <c:pt idx="28">
                <c:v>-7.2210065645514243E-2</c:v>
              </c:pt>
              <c:pt idx="29">
                <c:v>-7.527352297592993E-2</c:v>
              </c:pt>
              <c:pt idx="30">
                <c:v>-6.6958424507658654E-2</c:v>
              </c:pt>
              <c:pt idx="31">
                <c:v>-9.0153172866520803E-2</c:v>
              </c:pt>
              <c:pt idx="32">
                <c:v>-0.10547045951859957</c:v>
              </c:pt>
              <c:pt idx="33">
                <c:v>-0.12078774617067833</c:v>
              </c:pt>
              <c:pt idx="34">
                <c:v>-0.12822757111597372</c:v>
              </c:pt>
              <c:pt idx="35">
                <c:v>-0.11028446389496716</c:v>
              </c:pt>
              <c:pt idx="36">
                <c:v>-9.9781181619255976E-2</c:v>
              </c:pt>
              <c:pt idx="37">
                <c:v>-8.0962800875273522E-2</c:v>
              </c:pt>
              <c:pt idx="38">
                <c:v>-6.7396061269146657E-2</c:v>
              </c:pt>
              <c:pt idx="39">
                <c:v>-3.3698030634573328E-2</c:v>
              </c:pt>
              <c:pt idx="40">
                <c:v>-1.0503282275711179E-2</c:v>
              </c:pt>
              <c:pt idx="41">
                <c:v>-1.794310722100656E-2</c:v>
              </c:pt>
              <c:pt idx="42">
                <c:v>-3.1509846827133425E-2</c:v>
              </c:pt>
              <c:pt idx="43">
                <c:v>-2.7571115973741844E-2</c:v>
              </c:pt>
              <c:pt idx="44">
                <c:v>-2.1881838074398252E-2</c:v>
              </c:pt>
              <c:pt idx="45">
                <c:v>-1.3129102844638973E-2</c:v>
              </c:pt>
              <c:pt idx="46">
                <c:v>-1.4442013129102871E-2</c:v>
              </c:pt>
              <c:pt idx="47">
                <c:v>0</c:v>
              </c:pt>
              <c:pt idx="48">
                <c:v>1.2691466083150971E-2</c:v>
              </c:pt>
              <c:pt idx="49">
                <c:v>7.8774617067833841E-3</c:v>
              </c:pt>
              <c:pt idx="50">
                <c:v>7.8774617067833841E-3</c:v>
              </c:pt>
              <c:pt idx="51">
                <c:v>-1.0065645514223176E-2</c:v>
              </c:pt>
              <c:pt idx="52">
                <c:v>-4.8140043763675866E-3</c:v>
              </c:pt>
              <c:pt idx="53">
                <c:v>1.9693654266958349E-2</c:v>
              </c:pt>
              <c:pt idx="54">
                <c:v>1.1816192560174965E-2</c:v>
              </c:pt>
              <c:pt idx="55">
                <c:v>3.1509846827133536E-2</c:v>
              </c:pt>
              <c:pt idx="56">
                <c:v>2.2757111597374147E-2</c:v>
              </c:pt>
              <c:pt idx="57">
                <c:v>1.5317286652078765E-2</c:v>
              </c:pt>
              <c:pt idx="58">
                <c:v>2.2319474835886144E-2</c:v>
              </c:pt>
              <c:pt idx="59">
                <c:v>4.8577680525164091E-2</c:v>
              </c:pt>
              <c:pt idx="60">
                <c:v>7.702407002188183E-2</c:v>
              </c:pt>
              <c:pt idx="61">
                <c:v>5.6455142231947475E-2</c:v>
              </c:pt>
              <c:pt idx="62">
                <c:v>3.238512035010932E-2</c:v>
              </c:pt>
              <c:pt idx="63">
                <c:v>3.7199124726477129E-2</c:v>
              </c:pt>
              <c:pt idx="64">
                <c:v>4.113785557986871E-2</c:v>
              </c:pt>
              <c:pt idx="65">
                <c:v>4.8577680525164091E-2</c:v>
              </c:pt>
              <c:pt idx="66">
                <c:v>5.6892778993435478E-2</c:v>
              </c:pt>
              <c:pt idx="67">
                <c:v>4.8577680525164091E-2</c:v>
              </c:pt>
              <c:pt idx="68">
                <c:v>1.444201312910276E-2</c:v>
              </c:pt>
              <c:pt idx="69">
                <c:v>2.4070021881838155E-2</c:v>
              </c:pt>
              <c:pt idx="70">
                <c:v>3.1947483588621539E-2</c:v>
              </c:pt>
              <c:pt idx="71">
                <c:v>2.6258205689277947E-3</c:v>
              </c:pt>
              <c:pt idx="72">
                <c:v>1.7505470459517891E-3</c:v>
              </c:pt>
              <c:pt idx="73">
                <c:v>8.3150984682713869E-3</c:v>
              </c:pt>
              <c:pt idx="74">
                <c:v>1.2691466083150971E-2</c:v>
              </c:pt>
              <c:pt idx="75">
                <c:v>1.794310722100656E-2</c:v>
              </c:pt>
              <c:pt idx="76">
                <c:v>-3.938730853391692E-3</c:v>
              </c:pt>
              <c:pt idx="77">
                <c:v>-2.1881838074398252E-2</c:v>
              </c:pt>
              <c:pt idx="78">
                <c:v>-1.3129102844638973E-3</c:v>
              </c:pt>
              <c:pt idx="79">
                <c:v>3.5010940919038003E-3</c:v>
              </c:pt>
              <c:pt idx="80">
                <c:v>-1.3129102844638973E-3</c:v>
              </c:pt>
              <c:pt idx="81">
                <c:v>-5.6892778993435922E-3</c:v>
              </c:pt>
              <c:pt idx="82">
                <c:v>-4.3763676148796948E-3</c:v>
              </c:pt>
              <c:pt idx="83">
                <c:v>2.1881838074397919E-3</c:v>
              </c:pt>
              <c:pt idx="84">
                <c:v>3.5010940919038003E-3</c:v>
              </c:pt>
              <c:pt idx="85">
                <c:v>4.3763676148800279E-4</c:v>
              </c:pt>
              <c:pt idx="86">
                <c:v>2.1881838074397919E-3</c:v>
              </c:pt>
              <c:pt idx="87">
                <c:v>-3.3260393873085325E-2</c:v>
              </c:pt>
              <c:pt idx="88">
                <c:v>-5.2954048140043786E-2</c:v>
              </c:pt>
              <c:pt idx="89">
                <c:v>-7.177242888402624E-2</c:v>
              </c:pt>
              <c:pt idx="90">
                <c:v>-6.083150984682717E-2</c:v>
              </c:pt>
              <c:pt idx="91">
                <c:v>-4.2013129102844604E-2</c:v>
              </c:pt>
              <c:pt idx="92">
                <c:v>-3.763676148796502E-2</c:v>
              </c:pt>
              <c:pt idx="93">
                <c:v>-3.2822757111597323E-2</c:v>
              </c:pt>
              <c:pt idx="94">
                <c:v>-3.9387308533916809E-2</c:v>
              </c:pt>
              <c:pt idx="95">
                <c:v>-4.7264770240700194E-2</c:v>
              </c:pt>
              <c:pt idx="96">
                <c:v>-6.2144420131291067E-2</c:v>
              </c:pt>
              <c:pt idx="97">
                <c:v>-5.557986870897158E-2</c:v>
              </c:pt>
              <c:pt idx="98">
                <c:v>-5.8643326039387267E-2</c:v>
              </c:pt>
              <c:pt idx="99">
                <c:v>-6.8271334792122551E-2</c:v>
              </c:pt>
              <c:pt idx="100">
                <c:v>-5.908096280087527E-2</c:v>
              </c:pt>
              <c:pt idx="101">
                <c:v>-6.0393873085339167E-2</c:v>
              </c:pt>
              <c:pt idx="102">
                <c:v>-5.8205689277899375E-2</c:v>
              </c:pt>
              <c:pt idx="103">
                <c:v>-4.288840262582061E-2</c:v>
              </c:pt>
              <c:pt idx="104">
                <c:v>-5.0328227571115991E-2</c:v>
              </c:pt>
              <c:pt idx="105">
                <c:v>-5.2516411378555783E-2</c:v>
              </c:pt>
              <c:pt idx="106">
                <c:v>-5.1203501094091886E-2</c:v>
              </c:pt>
              <c:pt idx="107">
                <c:v>-4.8577680525164091E-2</c:v>
              </c:pt>
              <c:pt idx="108">
                <c:v>-5.6892778993435478E-2</c:v>
              </c:pt>
              <c:pt idx="109">
                <c:v>-7.8336980306345727E-2</c:v>
              </c:pt>
              <c:pt idx="110">
                <c:v>-3.7199124726477018E-2</c:v>
              </c:pt>
              <c:pt idx="111">
                <c:v>-4.5951859956236296E-2</c:v>
              </c:pt>
              <c:pt idx="112">
                <c:v>-5.2516411378555783E-2</c:v>
              </c:pt>
              <c:pt idx="113">
                <c:v>-6.6958424507658654E-2</c:v>
              </c:pt>
              <c:pt idx="114">
                <c:v>-6.6958424507658654E-2</c:v>
              </c:pt>
              <c:pt idx="115">
                <c:v>-5.382932166301968E-2</c:v>
              </c:pt>
              <c:pt idx="116">
                <c:v>-6.3894967177242856E-2</c:v>
              </c:pt>
              <c:pt idx="117">
                <c:v>-5.2954048140043786E-2</c:v>
              </c:pt>
              <c:pt idx="118">
                <c:v>-4.3326039387308501E-2</c:v>
              </c:pt>
              <c:pt idx="119">
                <c:v>-4.0262582056892815E-2</c:v>
              </c:pt>
              <c:pt idx="120">
                <c:v>-3.4573304157549223E-2</c:v>
              </c:pt>
              <c:pt idx="121">
                <c:v>-4.4638949671772399E-2</c:v>
              </c:pt>
              <c:pt idx="122">
                <c:v>-7.352297592997814E-2</c:v>
              </c:pt>
              <c:pt idx="123">
                <c:v>-5.382932166301968E-2</c:v>
              </c:pt>
              <c:pt idx="124">
                <c:v>-5.0328227571115991E-2</c:v>
              </c:pt>
              <c:pt idx="125">
                <c:v>-6.1269146608315062E-2</c:v>
              </c:pt>
              <c:pt idx="126">
                <c:v>-6.5207877461706754E-2</c:v>
              </c:pt>
              <c:pt idx="127">
                <c:v>-7.0897155361050346E-2</c:v>
              </c:pt>
              <c:pt idx="128">
                <c:v>-4.5951859956236296E-2</c:v>
              </c:pt>
              <c:pt idx="129">
                <c:v>-4.3763676148796504E-2</c:v>
              </c:pt>
              <c:pt idx="130">
                <c:v>-4.2450765864332607E-2</c:v>
              </c:pt>
              <c:pt idx="131">
                <c:v>-5.908096280087527E-2</c:v>
              </c:pt>
              <c:pt idx="132">
                <c:v>-5.6892778993435478E-2</c:v>
              </c:pt>
              <c:pt idx="133">
                <c:v>-2.1881838074398252E-2</c:v>
              </c:pt>
              <c:pt idx="134">
                <c:v>-3.0196936542669639E-2</c:v>
              </c:pt>
              <c:pt idx="135">
                <c:v>-3.0196936542669639E-2</c:v>
              </c:pt>
              <c:pt idx="136">
                <c:v>-4.7702407002188196E-2</c:v>
              </c:pt>
              <c:pt idx="137">
                <c:v>-6.2582056892778959E-2</c:v>
              </c:pt>
              <c:pt idx="138">
                <c:v>-4.5514223194748404E-2</c:v>
              </c:pt>
              <c:pt idx="139">
                <c:v>-1.5317286652078765E-2</c:v>
              </c:pt>
              <c:pt idx="140">
                <c:v>-8.3150984682713869E-3</c:v>
              </c:pt>
              <c:pt idx="141">
                <c:v>-2.0568927789934355E-2</c:v>
              </c:pt>
              <c:pt idx="142">
                <c:v>-7.8774617067833841E-3</c:v>
              </c:pt>
              <c:pt idx="143">
                <c:v>1.0065645514223176E-2</c:v>
              </c:pt>
              <c:pt idx="144">
                <c:v>1.7505470459517891E-3</c:v>
              </c:pt>
              <c:pt idx="145">
                <c:v>2.8884026258205742E-2</c:v>
              </c:pt>
              <c:pt idx="146">
                <c:v>2.0131291028446352E-2</c:v>
              </c:pt>
              <c:pt idx="147">
                <c:v>1.444201312910276E-2</c:v>
              </c:pt>
              <c:pt idx="148">
                <c:v>1.0065645514223176E-2</c:v>
              </c:pt>
              <c:pt idx="149">
                <c:v>5.2516411378555894E-3</c:v>
              </c:pt>
              <c:pt idx="150">
                <c:v>1.1378555798687184E-2</c:v>
              </c:pt>
              <c:pt idx="151">
                <c:v>5.032822757111588E-2</c:v>
              </c:pt>
              <c:pt idx="152">
                <c:v>5.8643326039387267E-2</c:v>
              </c:pt>
              <c:pt idx="153">
                <c:v>3.6323851203501123E-2</c:v>
              </c:pt>
              <c:pt idx="154">
                <c:v>2.4945295404813939E-2</c:v>
              </c:pt>
              <c:pt idx="155">
                <c:v>3.2822757111597323E-2</c:v>
              </c:pt>
              <c:pt idx="156">
                <c:v>1.3566739606126976E-2</c:v>
              </c:pt>
              <c:pt idx="157">
                <c:v>2.6258205689277947E-3</c:v>
              </c:pt>
              <c:pt idx="158">
                <c:v>-9.1903719912472814E-3</c:v>
              </c:pt>
              <c:pt idx="159">
                <c:v>-4.288840262582061E-2</c:v>
              </c:pt>
              <c:pt idx="160">
                <c:v>-5.9956236323851164E-2</c:v>
              </c:pt>
              <c:pt idx="161">
                <c:v>-6.8708971553610554E-2</c:v>
              </c:pt>
              <c:pt idx="162">
                <c:v>-9.2341356673960595E-2</c:v>
              </c:pt>
              <c:pt idx="163">
                <c:v>-7.0897155361050346E-2</c:v>
              </c:pt>
              <c:pt idx="164">
                <c:v>-5.9956236323851164E-2</c:v>
              </c:pt>
              <c:pt idx="165">
                <c:v>-6.5645514223194756E-2</c:v>
              </c:pt>
              <c:pt idx="166">
                <c:v>-4.5514223194748404E-2</c:v>
              </c:pt>
              <c:pt idx="167">
                <c:v>-5.2954048140043786E-2</c:v>
              </c:pt>
              <c:pt idx="168">
                <c:v>-5.6892778993435478E-2</c:v>
              </c:pt>
              <c:pt idx="169">
                <c:v>-4.2013129102844604E-2</c:v>
              </c:pt>
              <c:pt idx="170">
                <c:v>-4.4638949671772399E-2</c:v>
              </c:pt>
              <c:pt idx="171">
                <c:v>-4.8140043763675866E-3</c:v>
              </c:pt>
              <c:pt idx="172">
                <c:v>-1.0940919037199071E-2</c:v>
              </c:pt>
              <c:pt idx="173">
                <c:v>-1.3566739606126865E-2</c:v>
              </c:pt>
              <c:pt idx="174">
                <c:v>-2.4507658643326047E-2</c:v>
              </c:pt>
              <c:pt idx="175">
                <c:v>-2.2757111597374147E-2</c:v>
              </c:pt>
              <c:pt idx="176">
                <c:v>-4.0262582056892815E-2</c:v>
              </c:pt>
              <c:pt idx="177">
                <c:v>-4.9015317286652094E-2</c:v>
              </c:pt>
              <c:pt idx="178">
                <c:v>-6.3019693654266962E-2</c:v>
              </c:pt>
              <c:pt idx="179">
                <c:v>-6.8708971553610554E-2</c:v>
              </c:pt>
              <c:pt idx="180">
                <c:v>-7.527352297592993E-2</c:v>
              </c:pt>
              <c:pt idx="181">
                <c:v>-5.9956236323851164E-2</c:v>
              </c:pt>
              <c:pt idx="182">
                <c:v>-5.382932166301968E-2</c:v>
              </c:pt>
              <c:pt idx="183">
                <c:v>-5.6017505470459472E-2</c:v>
              </c:pt>
              <c:pt idx="184">
                <c:v>-6.1706783369803064E-2</c:v>
              </c:pt>
              <c:pt idx="185">
                <c:v>-7.3960612691466032E-2</c:v>
              </c:pt>
              <c:pt idx="186">
                <c:v>-6.083150984682717E-2</c:v>
              </c:pt>
              <c:pt idx="187">
                <c:v>-5.4704595185995575E-2</c:v>
              </c:pt>
              <c:pt idx="188">
                <c:v>-5.0765864332603994E-2</c:v>
              </c:pt>
              <c:pt idx="189">
                <c:v>-5.8205689277899375E-2</c:v>
              </c:pt>
              <c:pt idx="190">
                <c:v>-2.7133479212253842E-2</c:v>
              </c:pt>
              <c:pt idx="191">
                <c:v>-4.1575492341356712E-2</c:v>
              </c:pt>
              <c:pt idx="192">
                <c:v>-5.1203501094091886E-2</c:v>
              </c:pt>
              <c:pt idx="193">
                <c:v>-4.113785557986871E-2</c:v>
              </c:pt>
              <c:pt idx="194">
                <c:v>-3.9387308533916809E-2</c:v>
              </c:pt>
              <c:pt idx="195">
                <c:v>-5.7330415754923369E-2</c:v>
              </c:pt>
              <c:pt idx="196">
                <c:v>-6.2582056892778959E-2</c:v>
              </c:pt>
              <c:pt idx="197">
                <c:v>-7.527352297592993E-2</c:v>
              </c:pt>
              <c:pt idx="198">
                <c:v>-7.352297592997814E-2</c:v>
              </c:pt>
              <c:pt idx="199">
                <c:v>-7.2210065645514243E-2</c:v>
              </c:pt>
              <c:pt idx="200">
                <c:v>-9.7592997811816184E-2</c:v>
              </c:pt>
              <c:pt idx="201">
                <c:v>-0.11466083150984685</c:v>
              </c:pt>
              <c:pt idx="202">
                <c:v>-0.10196936542669588</c:v>
              </c:pt>
              <c:pt idx="203">
                <c:v>-9.8030634573304187E-2</c:v>
              </c:pt>
              <c:pt idx="204">
                <c:v>-7.8336980306345727E-2</c:v>
              </c:pt>
              <c:pt idx="205">
                <c:v>-9.9781181619255976E-2</c:v>
              </c:pt>
              <c:pt idx="206">
                <c:v>-9.1466083150984701E-2</c:v>
              </c:pt>
              <c:pt idx="207">
                <c:v>-9.321663019693649E-2</c:v>
              </c:pt>
              <c:pt idx="208">
                <c:v>-0.10196936542669588</c:v>
              </c:pt>
              <c:pt idx="209">
                <c:v>-0.11509846827133474</c:v>
              </c:pt>
              <c:pt idx="210">
                <c:v>-0.12647702407002193</c:v>
              </c:pt>
              <c:pt idx="211">
                <c:v>-0.12210065645514223</c:v>
              </c:pt>
              <c:pt idx="212">
                <c:v>-0.10940919037199126</c:v>
              </c:pt>
              <c:pt idx="213">
                <c:v>-6.7396061269146657E-2</c:v>
              </c:pt>
              <c:pt idx="214">
                <c:v>-8.0962800875273522E-2</c:v>
              </c:pt>
              <c:pt idx="215">
                <c:v>-7.3960612691466032E-2</c:v>
              </c:pt>
              <c:pt idx="216">
                <c:v>-4.4201312910284507E-2</c:v>
              </c:pt>
              <c:pt idx="217">
                <c:v>-3.8512035010940915E-2</c:v>
              </c:pt>
              <c:pt idx="218">
                <c:v>-4.6827133479212302E-2</c:v>
              </c:pt>
              <c:pt idx="219">
                <c:v>-5.0328227571115991E-2</c:v>
              </c:pt>
              <c:pt idx="220">
                <c:v>-7.4835886214442038E-2</c:v>
              </c:pt>
              <c:pt idx="221">
                <c:v>-7.177242888402624E-2</c:v>
              </c:pt>
              <c:pt idx="222">
                <c:v>-6.5207877461706754E-2</c:v>
              </c:pt>
              <c:pt idx="223">
                <c:v>-6.5207877461706754E-2</c:v>
              </c:pt>
              <c:pt idx="224">
                <c:v>-5.6455142231947475E-2</c:v>
              </c:pt>
              <c:pt idx="225">
                <c:v>-6.1706783369803064E-2</c:v>
              </c:pt>
              <c:pt idx="226">
                <c:v>-4.9015317286652094E-2</c:v>
              </c:pt>
              <c:pt idx="227">
                <c:v>-4.5076586433260402E-2</c:v>
              </c:pt>
              <c:pt idx="228">
                <c:v>-2.8884026258205742E-2</c:v>
              </c:pt>
              <c:pt idx="229">
                <c:v>-5.1203501094091886E-2</c:v>
              </c:pt>
              <c:pt idx="230">
                <c:v>-6.4332603938730859E-2</c:v>
              </c:pt>
              <c:pt idx="231">
                <c:v>-6.4770240700218862E-2</c:v>
              </c:pt>
              <c:pt idx="232">
                <c:v>-7.8336980306345727E-2</c:v>
              </c:pt>
              <c:pt idx="233">
                <c:v>-4.8140043763676199E-2</c:v>
              </c:pt>
              <c:pt idx="234">
                <c:v>-6.083150984682717E-2</c:v>
              </c:pt>
              <c:pt idx="235">
                <c:v>-3.8949671772428918E-2</c:v>
              </c:pt>
              <c:pt idx="236">
                <c:v>5.2516411378555894E-3</c:v>
              </c:pt>
              <c:pt idx="237">
                <c:v>-6.1269146608314839E-3</c:v>
              </c:pt>
              <c:pt idx="238">
                <c:v>-3.2385120350109431E-2</c:v>
              </c:pt>
              <c:pt idx="239">
                <c:v>-6.2144420131291067E-2</c:v>
              </c:pt>
              <c:pt idx="240">
                <c:v>-7.527352297592993E-2</c:v>
              </c:pt>
              <c:pt idx="241">
                <c:v>-8.7964989059081011E-2</c:v>
              </c:pt>
              <c:pt idx="242">
                <c:v>-8.1400437636761525E-2</c:v>
              </c:pt>
              <c:pt idx="243">
                <c:v>-7.4398249452954035E-2</c:v>
              </c:pt>
              <c:pt idx="244">
                <c:v>-5.9518599562363272E-2</c:v>
              </c:pt>
              <c:pt idx="245">
                <c:v>-2.6695842450765839E-2</c:v>
              </c:pt>
              <c:pt idx="246">
                <c:v>-4.113785557986871E-2</c:v>
              </c:pt>
              <c:pt idx="247">
                <c:v>-5.5142231947483578E-2</c:v>
              </c:pt>
              <c:pt idx="248">
                <c:v>-4.9452954048140096E-2</c:v>
              </c:pt>
              <c:pt idx="249">
                <c:v>-4.9890590809627988E-2</c:v>
              </c:pt>
              <c:pt idx="250">
                <c:v>-3.6761487964989015E-2</c:v>
              </c:pt>
              <c:pt idx="251">
                <c:v>-5.3391684901531677E-2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47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3"/>
        <c:majorTimeUnit val="day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BAHRAIN</c:v>
              </c:pt>
              <c:pt idx="3">
                <c:v>QATAR</c:v>
              </c:pt>
              <c:pt idx="4">
                <c:v>GCC</c:v>
              </c:pt>
              <c:pt idx="5">
                <c:v>GEM</c:v>
              </c:pt>
              <c:pt idx="6">
                <c:v>EMEA</c:v>
              </c:pt>
              <c:pt idx="7">
                <c:v>KUWAIT</c:v>
              </c:pt>
              <c:pt idx="8">
                <c:v>UAE</c:v>
              </c:pt>
            </c:strLit>
          </c:cat>
          <c:val>
            <c:numLit>
              <c:formatCode>0.0%</c:formatCode>
              <c:ptCount val="9"/>
              <c:pt idx="0">
                <c:v>-2.858815E-2</c:v>
              </c:pt>
              <c:pt idx="1">
                <c:v>-2.2184409999999998E-2</c:v>
              </c:pt>
              <c:pt idx="2">
                <c:v>5.7426560000000001E-2</c:v>
              </c:pt>
              <c:pt idx="3">
                <c:v>8.0021039999999988E-2</c:v>
              </c:pt>
              <c:pt idx="4">
                <c:v>8.8625540000000003E-2</c:v>
              </c:pt>
              <c:pt idx="5">
                <c:v>9.396109000000008E-2</c:v>
              </c:pt>
              <c:pt idx="6">
                <c:v>0.13862050000000004</c:v>
              </c:pt>
              <c:pt idx="7">
                <c:v>0.23063549999999999</c:v>
              </c:pt>
              <c:pt idx="8">
                <c:v>0.42151809999999995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1.0120000000000001E-2</c:v>
              </c:pt>
              <c:pt idx="282">
                <c:v>1.0120000000000001E-2</c:v>
              </c:pt>
              <c:pt idx="283">
                <c:v>1.0120000000000001E-2</c:v>
              </c:pt>
              <c:pt idx="284">
                <c:v>0.01</c:v>
              </c:pt>
              <c:pt idx="285">
                <c:v>1.0120000000000001E-2</c:v>
              </c:pt>
              <c:pt idx="286">
                <c:v>1.0069999999999999E-2</c:v>
              </c:pt>
              <c:pt idx="287">
                <c:v>1.0069999999999999E-2</c:v>
              </c:pt>
              <c:pt idx="288">
                <c:v>1.0069999999999999E-2</c:v>
              </c:pt>
              <c:pt idx="289">
                <c:v>0.01</c:v>
              </c:pt>
              <c:pt idx="290">
                <c:v>1.0069999999999999E-2</c:v>
              </c:pt>
              <c:pt idx="291">
                <c:v>1.022E-2</c:v>
              </c:pt>
              <c:pt idx="292">
                <c:v>1.022E-2</c:v>
              </c:pt>
              <c:pt idx="293">
                <c:v>1.022E-2</c:v>
              </c:pt>
              <c:pt idx="294">
                <c:v>0.01</c:v>
              </c:pt>
              <c:pt idx="295">
                <c:v>1.022E-2</c:v>
              </c:pt>
              <c:pt idx="296">
                <c:v>1.0240000000000001E-2</c:v>
              </c:pt>
              <c:pt idx="297">
                <c:v>1.0240000000000001E-2</c:v>
              </c:pt>
              <c:pt idx="298">
                <c:v>1.0240000000000001E-2</c:v>
              </c:pt>
              <c:pt idx="299">
                <c:v>0.01</c:v>
              </c:pt>
              <c:pt idx="300">
                <c:v>1.0240000000000001E-2</c:v>
              </c:pt>
              <c:pt idx="301">
                <c:v>1.0189999999999999E-2</c:v>
              </c:pt>
              <c:pt idx="302">
                <c:v>1.0189999999999999E-2</c:v>
              </c:pt>
              <c:pt idx="303">
                <c:v>1.0189999999999999E-2</c:v>
              </c:pt>
              <c:pt idx="304">
                <c:v>0.01</c:v>
              </c:pt>
              <c:pt idx="305">
                <c:v>1.0189999999999999E-2</c:v>
              </c:pt>
              <c:pt idx="306">
                <c:v>1.0189999999999999E-2</c:v>
              </c:pt>
              <c:pt idx="307">
                <c:v>1.0189999999999999E-2</c:v>
              </c:pt>
              <c:pt idx="308">
                <c:v>1.0189999999999999E-2</c:v>
              </c:pt>
              <c:pt idx="309">
                <c:v>0.01</c:v>
              </c:pt>
              <c:pt idx="310">
                <c:v>1.0189999999999999E-2</c:v>
              </c:pt>
              <c:pt idx="311">
                <c:v>1.0360000000000001E-2</c:v>
              </c:pt>
              <c:pt idx="312">
                <c:v>1.0360000000000001E-2</c:v>
              </c:pt>
              <c:pt idx="313">
                <c:v>1.0360000000000001E-2</c:v>
              </c:pt>
              <c:pt idx="314">
                <c:v>0.01</c:v>
              </c:pt>
              <c:pt idx="315">
                <c:v>1.0360000000000001E-2</c:v>
              </c:pt>
              <c:pt idx="316">
                <c:v>1.0240000000000001E-2</c:v>
              </c:pt>
              <c:pt idx="317">
                <c:v>1.0240000000000001E-2</c:v>
              </c:pt>
              <c:pt idx="318">
                <c:v>1.0240000000000001E-2</c:v>
              </c:pt>
              <c:pt idx="319">
                <c:v>0.01</c:v>
              </c:pt>
              <c:pt idx="320">
                <c:v>1.0240000000000001E-2</c:v>
              </c:pt>
              <c:pt idx="321">
                <c:v>1.0240000000000001E-2</c:v>
              </c:pt>
              <c:pt idx="322">
                <c:v>1.0240000000000001E-2</c:v>
              </c:pt>
              <c:pt idx="323">
                <c:v>1.0240000000000001E-2</c:v>
              </c:pt>
              <c:pt idx="324">
                <c:v>0.01</c:v>
              </c:pt>
              <c:pt idx="325">
                <c:v>1.0240000000000001E-2</c:v>
              </c:pt>
              <c:pt idx="326">
                <c:v>1.03E-2</c:v>
              </c:pt>
              <c:pt idx="327">
                <c:v>1.03E-2</c:v>
              </c:pt>
              <c:pt idx="328">
                <c:v>1.03E-2</c:v>
              </c:pt>
              <c:pt idx="329">
                <c:v>0.01</c:v>
              </c:pt>
              <c:pt idx="330">
                <c:v>1.03E-2</c:v>
              </c:pt>
              <c:pt idx="331">
                <c:v>1.0280000000000001E-2</c:v>
              </c:pt>
              <c:pt idx="332">
                <c:v>1.0280000000000001E-2</c:v>
              </c:pt>
              <c:pt idx="333">
                <c:v>1.0280000000000001E-2</c:v>
              </c:pt>
              <c:pt idx="334">
                <c:v>0.01</c:v>
              </c:pt>
              <c:pt idx="335">
                <c:v>1.0280000000000001E-2</c:v>
              </c:pt>
              <c:pt idx="336">
                <c:v>1.034E-2</c:v>
              </c:pt>
              <c:pt idx="337">
                <c:v>1.034E-2</c:v>
              </c:pt>
              <c:pt idx="338">
                <c:v>1.034E-2</c:v>
              </c:pt>
              <c:pt idx="339">
                <c:v>0.01</c:v>
              </c:pt>
              <c:pt idx="340">
                <c:v>1.034E-2</c:v>
              </c:pt>
              <c:pt idx="341">
                <c:v>1.034E-2</c:v>
              </c:pt>
              <c:pt idx="342">
                <c:v>1.034E-2</c:v>
              </c:pt>
              <c:pt idx="343">
                <c:v>1.034E-2</c:v>
              </c:pt>
              <c:pt idx="344">
                <c:v>0.01</c:v>
              </c:pt>
              <c:pt idx="345">
                <c:v>1.034E-2</c:v>
              </c:pt>
              <c:pt idx="346">
                <c:v>1.035E-2</c:v>
              </c:pt>
              <c:pt idx="347">
                <c:v>1.035E-2</c:v>
              </c:pt>
              <c:pt idx="348">
                <c:v>1.035E-2</c:v>
              </c:pt>
              <c:pt idx="349">
                <c:v>0.01</c:v>
              </c:pt>
              <c:pt idx="350">
                <c:v>1.035E-2</c:v>
              </c:pt>
              <c:pt idx="351">
                <c:v>1.038E-2</c:v>
              </c:pt>
              <c:pt idx="352">
                <c:v>1.038E-2</c:v>
              </c:pt>
              <c:pt idx="353">
                <c:v>1.038E-2</c:v>
              </c:pt>
              <c:pt idx="354">
                <c:v>0.01</c:v>
              </c:pt>
              <c:pt idx="355">
                <c:v>1.038E-2</c:v>
              </c:pt>
              <c:pt idx="356">
                <c:v>1.068E-2</c:v>
              </c:pt>
              <c:pt idx="357">
                <c:v>1.068E-2</c:v>
              </c:pt>
              <c:pt idx="358">
                <c:v>1.068E-2</c:v>
              </c:pt>
              <c:pt idx="359">
                <c:v>0.01</c:v>
              </c:pt>
              <c:pt idx="360">
                <c:v>1.068E-2</c:v>
              </c:pt>
              <c:pt idx="361">
                <c:v>1.106E-2</c:v>
              </c:pt>
              <c:pt idx="362">
                <c:v>1.106E-2</c:v>
              </c:pt>
              <c:pt idx="363">
                <c:v>1.106E-2</c:v>
              </c:pt>
              <c:pt idx="364">
                <c:v>0.01</c:v>
              </c:pt>
              <c:pt idx="365">
                <c:v>1.106E-2</c:v>
              </c:pt>
              <c:pt idx="366">
                <c:v>1.1519999999999999E-2</c:v>
              </c:pt>
              <c:pt idx="367">
                <c:v>1.1519999999999999E-2</c:v>
              </c:pt>
              <c:pt idx="368">
                <c:v>1.1519999999999999E-2</c:v>
              </c:pt>
              <c:pt idx="369">
                <c:v>0.01</c:v>
              </c:pt>
              <c:pt idx="370">
                <c:v>1.1519999999999999E-2</c:v>
              </c:pt>
              <c:pt idx="371">
                <c:v>1.1519999999999999E-2</c:v>
              </c:pt>
              <c:pt idx="372">
                <c:v>1.1519999999999999E-2</c:v>
              </c:pt>
              <c:pt idx="373">
                <c:v>1.1519999999999999E-2</c:v>
              </c:pt>
              <c:pt idx="374">
                <c:v>0.01</c:v>
              </c:pt>
              <c:pt idx="375">
                <c:v>1.1519999999999999E-2</c:v>
              </c:pt>
              <c:pt idx="376">
                <c:v>1.244E-2</c:v>
              </c:pt>
              <c:pt idx="377">
                <c:v>1.244E-2</c:v>
              </c:pt>
              <c:pt idx="378">
                <c:v>1.244E-2</c:v>
              </c:pt>
              <c:pt idx="379">
                <c:v>0.01</c:v>
              </c:pt>
              <c:pt idx="380">
                <c:v>1.244E-2</c:v>
              </c:pt>
              <c:pt idx="381">
                <c:v>1.261E-2</c:v>
              </c:pt>
              <c:pt idx="382">
                <c:v>1.261E-2</c:v>
              </c:pt>
              <c:pt idx="383">
                <c:v>1.261E-2</c:v>
              </c:pt>
              <c:pt idx="384">
                <c:v>0.01</c:v>
              </c:pt>
              <c:pt idx="385">
                <c:v>1.261E-2</c:v>
              </c:pt>
              <c:pt idx="386">
                <c:v>1.272E-2</c:v>
              </c:pt>
              <c:pt idx="387">
                <c:v>1.272E-2</c:v>
              </c:pt>
              <c:pt idx="388">
                <c:v>1.272E-2</c:v>
              </c:pt>
              <c:pt idx="389">
                <c:v>0.01</c:v>
              </c:pt>
              <c:pt idx="390">
                <c:v>1.272E-2</c:v>
              </c:pt>
              <c:pt idx="391">
                <c:v>1.272E-2</c:v>
              </c:pt>
              <c:pt idx="392">
                <c:v>1.272E-2</c:v>
              </c:pt>
              <c:pt idx="393">
                <c:v>1.272E-2</c:v>
              </c:pt>
              <c:pt idx="394">
                <c:v>0.01</c:v>
              </c:pt>
              <c:pt idx="395">
                <c:v>1.272E-2</c:v>
              </c:pt>
              <c:pt idx="396">
                <c:v>1.268E-2</c:v>
              </c:pt>
              <c:pt idx="397">
                <c:v>1.268E-2</c:v>
              </c:pt>
              <c:pt idx="398">
                <c:v>1.268E-2</c:v>
              </c:pt>
              <c:pt idx="399">
                <c:v>0.01</c:v>
              </c:pt>
              <c:pt idx="400">
                <c:v>1.268E-2</c:v>
              </c:pt>
              <c:pt idx="401">
                <c:v>1.2709999999999999E-2</c:v>
              </c:pt>
              <c:pt idx="402">
                <c:v>1.2709999999999999E-2</c:v>
              </c:pt>
              <c:pt idx="403">
                <c:v>1.2709999999999999E-2</c:v>
              </c:pt>
              <c:pt idx="404">
                <c:v>0.01</c:v>
              </c:pt>
              <c:pt idx="405">
                <c:v>1.2709999999999999E-2</c:v>
              </c:pt>
              <c:pt idx="406">
                <c:v>1.2800000000000001E-2</c:v>
              </c:pt>
              <c:pt idx="407">
                <c:v>1.2800000000000001E-2</c:v>
              </c:pt>
              <c:pt idx="408">
                <c:v>1.2800000000000001E-2</c:v>
              </c:pt>
              <c:pt idx="409">
                <c:v>0.01</c:v>
              </c:pt>
              <c:pt idx="410">
                <c:v>1.2800000000000001E-2</c:v>
              </c:pt>
              <c:pt idx="411">
                <c:v>1.2749999999999999E-2</c:v>
              </c:pt>
              <c:pt idx="412">
                <c:v>1.2749999999999999E-2</c:v>
              </c:pt>
              <c:pt idx="413">
                <c:v>1.2749999999999999E-2</c:v>
              </c:pt>
              <c:pt idx="414">
                <c:v>1.2749999999999999E-2</c:v>
              </c:pt>
              <c:pt idx="415">
                <c:v>1.2749999999999999E-2</c:v>
              </c:pt>
              <c:pt idx="416">
                <c:v>1.2699999999999999E-2</c:v>
              </c:pt>
              <c:pt idx="417">
                <c:v>1.2699999999999999E-2</c:v>
              </c:pt>
              <c:pt idx="418">
                <c:v>1.2699999999999999E-2</c:v>
              </c:pt>
              <c:pt idx="419">
                <c:v>1.2699999999999999E-2</c:v>
              </c:pt>
              <c:pt idx="420">
                <c:v>1.2699999999999999E-2</c:v>
              </c:pt>
              <c:pt idx="421">
                <c:v>1.2769999999999998E-2</c:v>
              </c:pt>
              <c:pt idx="422">
                <c:v>1.2769999999999998E-2</c:v>
              </c:pt>
              <c:pt idx="423">
                <c:v>1.2769999999999998E-2</c:v>
              </c:pt>
              <c:pt idx="424">
                <c:v>1.2769999999999998E-2</c:v>
              </c:pt>
              <c:pt idx="425">
                <c:v>1.2769999999999998E-2</c:v>
              </c:pt>
              <c:pt idx="426">
                <c:v>1.2840000000000001E-2</c:v>
              </c:pt>
              <c:pt idx="427">
                <c:v>1.2840000000000001E-2</c:v>
              </c:pt>
              <c:pt idx="428">
                <c:v>1.2840000000000001E-2</c:v>
              </c:pt>
              <c:pt idx="429">
                <c:v>1.2840000000000001E-2</c:v>
              </c:pt>
              <c:pt idx="430">
                <c:v>1.2840000000000001E-2</c:v>
              </c:pt>
              <c:pt idx="431">
                <c:v>1.3469999999999999E-2</c:v>
              </c:pt>
              <c:pt idx="432">
                <c:v>1.3469999999999999E-2</c:v>
              </c:pt>
              <c:pt idx="433">
                <c:v>1.3469999999999999E-2</c:v>
              </c:pt>
              <c:pt idx="434">
                <c:v>1.3469999999999999E-2</c:v>
              </c:pt>
              <c:pt idx="435">
                <c:v>1.3469999999999999E-2</c:v>
              </c:pt>
              <c:pt idx="436">
                <c:v>1.4119999999999999E-2</c:v>
              </c:pt>
              <c:pt idx="437">
                <c:v>1.4119999999999999E-2</c:v>
              </c:pt>
              <c:pt idx="438">
                <c:v>1.4119999999999999E-2</c:v>
              </c:pt>
              <c:pt idx="439">
                <c:v>1.4119999999999999E-2</c:v>
              </c:pt>
              <c:pt idx="440">
                <c:v>1.4119999999999999E-2</c:v>
              </c:pt>
              <c:pt idx="441">
                <c:v>1.477E-2</c:v>
              </c:pt>
              <c:pt idx="442">
                <c:v>1.477E-2</c:v>
              </c:pt>
              <c:pt idx="443">
                <c:v>1.477E-2</c:v>
              </c:pt>
              <c:pt idx="444">
                <c:v>1.477E-2</c:v>
              </c:pt>
              <c:pt idx="445">
                <c:v>1.477E-2</c:v>
              </c:pt>
              <c:pt idx="446">
                <c:v>1.482E-2</c:v>
              </c:pt>
              <c:pt idx="447">
                <c:v>1.482E-2</c:v>
              </c:pt>
              <c:pt idx="448">
                <c:v>1.482E-2</c:v>
              </c:pt>
              <c:pt idx="449">
                <c:v>1.482E-2</c:v>
              </c:pt>
              <c:pt idx="450">
                <c:v>1.482E-2</c:v>
              </c:pt>
              <c:pt idx="451">
                <c:v>1.4830000000000001E-2</c:v>
              </c:pt>
              <c:pt idx="452">
                <c:v>1.4830000000000001E-2</c:v>
              </c:pt>
              <c:pt idx="453">
                <c:v>1.4830000000000001E-2</c:v>
              </c:pt>
              <c:pt idx="454">
                <c:v>1.4830000000000001E-2</c:v>
              </c:pt>
              <c:pt idx="455">
                <c:v>1.4830000000000001E-2</c:v>
              </c:pt>
              <c:pt idx="456">
                <c:v>1.4879999999999999E-2</c:v>
              </c:pt>
              <c:pt idx="457">
                <c:v>1.4879999999999999E-2</c:v>
              </c:pt>
              <c:pt idx="458">
                <c:v>1.4879999999999999E-2</c:v>
              </c:pt>
              <c:pt idx="459">
                <c:v>1.4879999999999999E-2</c:v>
              </c:pt>
              <c:pt idx="460">
                <c:v>1.4879999999999999E-2</c:v>
              </c:pt>
              <c:pt idx="461">
                <c:v>1.494E-2</c:v>
              </c:pt>
              <c:pt idx="462">
                <c:v>1.494E-2</c:v>
              </c:pt>
              <c:pt idx="463">
                <c:v>1.494E-2</c:v>
              </c:pt>
              <c:pt idx="464">
                <c:v>1.494E-2</c:v>
              </c:pt>
              <c:pt idx="465">
                <c:v>1.494E-2</c:v>
              </c:pt>
              <c:pt idx="466">
                <c:v>1.4910000000000001E-2</c:v>
              </c:pt>
              <c:pt idx="467">
                <c:v>1.4910000000000001E-2</c:v>
              </c:pt>
              <c:pt idx="468">
                <c:v>1.4910000000000001E-2</c:v>
              </c:pt>
              <c:pt idx="469">
                <c:v>1.4910000000000001E-2</c:v>
              </c:pt>
              <c:pt idx="470">
                <c:v>1.4910000000000001E-2</c:v>
              </c:pt>
              <c:pt idx="471">
                <c:v>1.4950000000000001E-2</c:v>
              </c:pt>
              <c:pt idx="472">
                <c:v>1.4950000000000001E-2</c:v>
              </c:pt>
              <c:pt idx="473">
                <c:v>1.4950000000000001E-2</c:v>
              </c:pt>
              <c:pt idx="474">
                <c:v>1.4950000000000001E-2</c:v>
              </c:pt>
              <c:pt idx="475">
                <c:v>1.4950000000000001E-2</c:v>
              </c:pt>
              <c:pt idx="476">
                <c:v>1.494E-2</c:v>
              </c:pt>
              <c:pt idx="477">
                <c:v>1.494E-2</c:v>
              </c:pt>
              <c:pt idx="478">
                <c:v>1.494E-2</c:v>
              </c:pt>
              <c:pt idx="479">
                <c:v>1.494E-2</c:v>
              </c:pt>
              <c:pt idx="480">
                <c:v>1.494E-2</c:v>
              </c:pt>
              <c:pt idx="481">
                <c:v>1.5009999999999999E-2</c:v>
              </c:pt>
              <c:pt idx="482">
                <c:v>1.5009999999999999E-2</c:v>
              </c:pt>
              <c:pt idx="483">
                <c:v>1.5009999999999999E-2</c:v>
              </c:pt>
              <c:pt idx="484">
                <c:v>1.5009999999999999E-2</c:v>
              </c:pt>
              <c:pt idx="485">
                <c:v>1.5009999999999999E-2</c:v>
              </c:pt>
              <c:pt idx="486">
                <c:v>1.529E-2</c:v>
              </c:pt>
              <c:pt idx="487">
                <c:v>1.529E-2</c:v>
              </c:pt>
              <c:pt idx="488">
                <c:v>1.529E-2</c:v>
              </c:pt>
              <c:pt idx="489">
                <c:v>1.529E-2</c:v>
              </c:pt>
              <c:pt idx="490">
                <c:v>1.529E-2</c:v>
              </c:pt>
              <c:pt idx="491">
                <c:v>1.5449999999999998E-2</c:v>
              </c:pt>
              <c:pt idx="492">
                <c:v>1.5449999999999998E-2</c:v>
              </c:pt>
              <c:pt idx="493">
                <c:v>1.5449999999999998E-2</c:v>
              </c:pt>
              <c:pt idx="494">
                <c:v>1.5449999999999998E-2</c:v>
              </c:pt>
              <c:pt idx="495">
                <c:v>1.5449999999999998E-2</c:v>
              </c:pt>
              <c:pt idx="496">
                <c:v>1.584E-2</c:v>
              </c:pt>
              <c:pt idx="497">
                <c:v>1.584E-2</c:v>
              </c:pt>
              <c:pt idx="498">
                <c:v>1.584E-2</c:v>
              </c:pt>
              <c:pt idx="499">
                <c:v>1.584E-2</c:v>
              </c:pt>
              <c:pt idx="500">
                <c:v>1.584E-2</c:v>
              </c:pt>
              <c:pt idx="501">
                <c:v>1.6390000000000002E-2</c:v>
              </c:pt>
              <c:pt idx="502">
                <c:v>1.6390000000000002E-2</c:v>
              </c:pt>
              <c:pt idx="503">
                <c:v>1.6390000000000002E-2</c:v>
              </c:pt>
              <c:pt idx="504">
                <c:v>1.6390000000000002E-2</c:v>
              </c:pt>
              <c:pt idx="505">
                <c:v>1.6390000000000002E-2</c:v>
              </c:pt>
              <c:pt idx="506">
                <c:v>1.7139999999999999E-2</c:v>
              </c:pt>
              <c:pt idx="507">
                <c:v>1.7139999999999999E-2</c:v>
              </c:pt>
              <c:pt idx="508">
                <c:v>1.7139999999999999E-2</c:v>
              </c:pt>
              <c:pt idx="509">
                <c:v>1.7139999999999999E-2</c:v>
              </c:pt>
              <c:pt idx="510">
                <c:v>1.7139999999999999E-2</c:v>
              </c:pt>
              <c:pt idx="511">
                <c:v>1.7139999999999999E-2</c:v>
              </c:pt>
              <c:pt idx="512">
                <c:v>1.7139999999999999E-2</c:v>
              </c:pt>
              <c:pt idx="513">
                <c:v>1.7139999999999999E-2</c:v>
              </c:pt>
              <c:pt idx="514">
                <c:v>1.7139999999999999E-2</c:v>
              </c:pt>
              <c:pt idx="515">
                <c:v>1.7139999999999999E-2</c:v>
              </c:pt>
              <c:pt idx="516">
                <c:v>1.7270000000000001E-2</c:v>
              </c:pt>
              <c:pt idx="517">
                <c:v>1.7270000000000001E-2</c:v>
              </c:pt>
              <c:pt idx="518">
                <c:v>1.7270000000000001E-2</c:v>
              </c:pt>
              <c:pt idx="519">
                <c:v>1.7270000000000001E-2</c:v>
              </c:pt>
              <c:pt idx="520">
                <c:v>1.7270000000000001E-2</c:v>
              </c:pt>
              <c:pt idx="521">
                <c:v>1.7239999999999998E-2</c:v>
              </c:pt>
              <c:pt idx="522">
                <c:v>1.7239999999999998E-2</c:v>
              </c:pt>
              <c:pt idx="523">
                <c:v>1.7239999999999998E-2</c:v>
              </c:pt>
              <c:pt idx="524">
                <c:v>1.7239999999999998E-2</c:v>
              </c:pt>
              <c:pt idx="525">
                <c:v>1.7239999999999998E-2</c:v>
              </c:pt>
              <c:pt idx="526">
                <c:v>1.728E-2</c:v>
              </c:pt>
              <c:pt idx="527">
                <c:v>1.728E-2</c:v>
              </c:pt>
              <c:pt idx="528">
                <c:v>1.728E-2</c:v>
              </c:pt>
              <c:pt idx="529">
                <c:v>1.728E-2</c:v>
              </c:pt>
              <c:pt idx="530">
                <c:v>1.728E-2</c:v>
              </c:pt>
              <c:pt idx="531">
                <c:v>1.7330000000000002E-2</c:v>
              </c:pt>
              <c:pt idx="532">
                <c:v>1.7330000000000002E-2</c:v>
              </c:pt>
              <c:pt idx="533">
                <c:v>1.7330000000000002E-2</c:v>
              </c:pt>
              <c:pt idx="534">
                <c:v>1.7330000000000002E-2</c:v>
              </c:pt>
              <c:pt idx="535">
                <c:v>1.7330000000000002E-2</c:v>
              </c:pt>
              <c:pt idx="536">
                <c:v>1.7319999999999999E-2</c:v>
              </c:pt>
              <c:pt idx="537">
                <c:v>1.7319999999999999E-2</c:v>
              </c:pt>
              <c:pt idx="538">
                <c:v>1.7319999999999999E-2</c:v>
              </c:pt>
              <c:pt idx="539">
                <c:v>1.7319999999999999E-2</c:v>
              </c:pt>
              <c:pt idx="540">
                <c:v>1.7319999999999999E-2</c:v>
              </c:pt>
              <c:pt idx="541">
                <c:v>1.729E-2</c:v>
              </c:pt>
              <c:pt idx="542">
                <c:v>1.729E-2</c:v>
              </c:pt>
              <c:pt idx="543">
                <c:v>1.729E-2</c:v>
              </c:pt>
              <c:pt idx="544">
                <c:v>1.729E-2</c:v>
              </c:pt>
              <c:pt idx="545">
                <c:v>1.729E-2</c:v>
              </c:pt>
              <c:pt idx="546">
                <c:v>1.729E-2</c:v>
              </c:pt>
              <c:pt idx="547">
                <c:v>1.729E-2</c:v>
              </c:pt>
              <c:pt idx="548">
                <c:v>1.729E-2</c:v>
              </c:pt>
              <c:pt idx="549">
                <c:v>1.729E-2</c:v>
              </c:pt>
              <c:pt idx="550">
                <c:v>1.729E-2</c:v>
              </c:pt>
              <c:pt idx="551">
                <c:v>1.736E-2</c:v>
              </c:pt>
              <c:pt idx="552">
                <c:v>1.736E-2</c:v>
              </c:pt>
              <c:pt idx="553">
                <c:v>1.736E-2</c:v>
              </c:pt>
              <c:pt idx="554">
                <c:v>1.736E-2</c:v>
              </c:pt>
              <c:pt idx="555">
                <c:v>1.736E-2</c:v>
              </c:pt>
              <c:pt idx="556">
                <c:v>1.736E-2</c:v>
              </c:pt>
              <c:pt idx="557">
                <c:v>1.736E-2</c:v>
              </c:pt>
              <c:pt idx="558">
                <c:v>1.736E-2</c:v>
              </c:pt>
              <c:pt idx="559">
                <c:v>1.736E-2</c:v>
              </c:pt>
              <c:pt idx="560">
                <c:v>1.736E-2</c:v>
              </c:pt>
              <c:pt idx="561">
                <c:v>1.736E-2</c:v>
              </c:pt>
              <c:pt idx="562">
                <c:v>1.736E-2</c:v>
              </c:pt>
              <c:pt idx="563">
                <c:v>1.736E-2</c:v>
              </c:pt>
              <c:pt idx="564">
                <c:v>1.736E-2</c:v>
              </c:pt>
              <c:pt idx="565">
                <c:v>1.736E-2</c:v>
              </c:pt>
              <c:pt idx="566">
                <c:v>1.736E-2</c:v>
              </c:pt>
              <c:pt idx="567">
                <c:v>1.736E-2</c:v>
              </c:pt>
              <c:pt idx="568">
                <c:v>1.736E-2</c:v>
              </c:pt>
              <c:pt idx="569">
                <c:v>1.736E-2</c:v>
              </c:pt>
              <c:pt idx="570">
                <c:v>1.736E-2</c:v>
              </c:pt>
              <c:pt idx="571">
                <c:v>1.736E-2</c:v>
              </c:pt>
              <c:pt idx="572">
                <c:v>1.736E-2</c:v>
              </c:pt>
              <c:pt idx="573">
                <c:v>1.736E-2</c:v>
              </c:pt>
              <c:pt idx="574">
                <c:v>1.736E-2</c:v>
              </c:pt>
              <c:pt idx="575">
                <c:v>1.736E-2</c:v>
              </c:pt>
              <c:pt idx="576">
                <c:v>1.737E-2</c:v>
              </c:pt>
              <c:pt idx="577">
                <c:v>1.737E-2</c:v>
              </c:pt>
              <c:pt idx="578">
                <c:v>1.737E-2</c:v>
              </c:pt>
              <c:pt idx="579">
                <c:v>1.737E-2</c:v>
              </c:pt>
              <c:pt idx="580">
                <c:v>1.737E-2</c:v>
              </c:pt>
              <c:pt idx="581">
                <c:v>1.7330000000000002E-2</c:v>
              </c:pt>
              <c:pt idx="582">
                <c:v>1.7330000000000002E-2</c:v>
              </c:pt>
              <c:pt idx="583">
                <c:v>1.7330000000000002E-2</c:v>
              </c:pt>
              <c:pt idx="584">
                <c:v>1.7330000000000002E-2</c:v>
              </c:pt>
              <c:pt idx="585">
                <c:v>1.7330000000000002E-2</c:v>
              </c:pt>
              <c:pt idx="586">
                <c:v>1.737E-2</c:v>
              </c:pt>
              <c:pt idx="587">
                <c:v>1.737E-2</c:v>
              </c:pt>
              <c:pt idx="588">
                <c:v>1.737E-2</c:v>
              </c:pt>
              <c:pt idx="589">
                <c:v>1.737E-2</c:v>
              </c:pt>
              <c:pt idx="590">
                <c:v>1.737E-2</c:v>
              </c:pt>
              <c:pt idx="591">
                <c:v>1.737E-2</c:v>
              </c:pt>
              <c:pt idx="592">
                <c:v>1.737E-2</c:v>
              </c:pt>
              <c:pt idx="593">
                <c:v>1.737E-2</c:v>
              </c:pt>
              <c:pt idx="594">
                <c:v>1.737E-2</c:v>
              </c:pt>
              <c:pt idx="595">
                <c:v>1.737E-2</c:v>
              </c:pt>
              <c:pt idx="596">
                <c:v>1.738E-2</c:v>
              </c:pt>
              <c:pt idx="597">
                <c:v>1.738E-2</c:v>
              </c:pt>
              <c:pt idx="598">
                <c:v>1.738E-2</c:v>
              </c:pt>
              <c:pt idx="599">
                <c:v>1.738E-2</c:v>
              </c:pt>
              <c:pt idx="600">
                <c:v>1.738E-2</c:v>
              </c:pt>
              <c:pt idx="601">
                <c:v>1.7420000000000001E-2</c:v>
              </c:pt>
              <c:pt idx="602">
                <c:v>1.7420000000000001E-2</c:v>
              </c:pt>
              <c:pt idx="603">
                <c:v>1.7420000000000001E-2</c:v>
              </c:pt>
              <c:pt idx="604">
                <c:v>1.7420000000000001E-2</c:v>
              </c:pt>
              <c:pt idx="605">
                <c:v>1.7420000000000001E-2</c:v>
              </c:pt>
              <c:pt idx="606">
                <c:v>1.7440000000000001E-2</c:v>
              </c:pt>
              <c:pt idx="607">
                <c:v>1.7440000000000001E-2</c:v>
              </c:pt>
              <c:pt idx="608">
                <c:v>1.7440000000000001E-2</c:v>
              </c:pt>
              <c:pt idx="609">
                <c:v>1.7440000000000001E-2</c:v>
              </c:pt>
              <c:pt idx="610">
                <c:v>1.7440000000000001E-2</c:v>
              </c:pt>
              <c:pt idx="611">
                <c:v>1.7500000000000002E-2</c:v>
              </c:pt>
              <c:pt idx="612">
                <c:v>1.7500000000000002E-2</c:v>
              </c:pt>
              <c:pt idx="613">
                <c:v>1.7500000000000002E-2</c:v>
              </c:pt>
              <c:pt idx="614">
                <c:v>1.7500000000000002E-2</c:v>
              </c:pt>
              <c:pt idx="615">
                <c:v>1.7500000000000002E-2</c:v>
              </c:pt>
              <c:pt idx="616">
                <c:v>1.7940000000000001E-2</c:v>
              </c:pt>
              <c:pt idx="617">
                <c:v>1.7940000000000001E-2</c:v>
              </c:pt>
              <c:pt idx="618">
                <c:v>1.7940000000000001E-2</c:v>
              </c:pt>
              <c:pt idx="619">
                <c:v>1.7940000000000001E-2</c:v>
              </c:pt>
              <c:pt idx="620">
                <c:v>1.7940000000000001E-2</c:v>
              </c:pt>
              <c:pt idx="621">
                <c:v>1.847E-2</c:v>
              </c:pt>
              <c:pt idx="622">
                <c:v>1.847E-2</c:v>
              </c:pt>
              <c:pt idx="623">
                <c:v>1.847E-2</c:v>
              </c:pt>
              <c:pt idx="624">
                <c:v>1.847E-2</c:v>
              </c:pt>
              <c:pt idx="625">
                <c:v>1.847E-2</c:v>
              </c:pt>
              <c:pt idx="626">
                <c:v>1.847E-2</c:v>
              </c:pt>
              <c:pt idx="627">
                <c:v>1.847E-2</c:v>
              </c:pt>
              <c:pt idx="628">
                <c:v>1.847E-2</c:v>
              </c:pt>
              <c:pt idx="629">
                <c:v>1.847E-2</c:v>
              </c:pt>
              <c:pt idx="630">
                <c:v>1.847E-2</c:v>
              </c:pt>
              <c:pt idx="631">
                <c:v>1.959E-2</c:v>
              </c:pt>
              <c:pt idx="632">
                <c:v>1.959E-2</c:v>
              </c:pt>
              <c:pt idx="633">
                <c:v>1.959E-2</c:v>
              </c:pt>
              <c:pt idx="634">
                <c:v>1.959E-2</c:v>
              </c:pt>
              <c:pt idx="635">
                <c:v>1.959E-2</c:v>
              </c:pt>
              <c:pt idx="636">
                <c:v>2.001E-2</c:v>
              </c:pt>
              <c:pt idx="637">
                <c:v>2.001E-2</c:v>
              </c:pt>
              <c:pt idx="638">
                <c:v>2.001E-2</c:v>
              </c:pt>
              <c:pt idx="639">
                <c:v>2.001E-2</c:v>
              </c:pt>
              <c:pt idx="640">
                <c:v>2.001E-2</c:v>
              </c:pt>
              <c:pt idx="641">
                <c:v>2.0640000000000002E-2</c:v>
              </c:pt>
              <c:pt idx="642">
                <c:v>2.0640000000000002E-2</c:v>
              </c:pt>
              <c:pt idx="643">
                <c:v>2.0640000000000002E-2</c:v>
              </c:pt>
              <c:pt idx="644">
                <c:v>2.0640000000000002E-2</c:v>
              </c:pt>
              <c:pt idx="645">
                <c:v>2.0640000000000002E-2</c:v>
              </c:pt>
              <c:pt idx="646">
                <c:v>2.0640000000000002E-2</c:v>
              </c:pt>
              <c:pt idx="647">
                <c:v>2.0640000000000002E-2</c:v>
              </c:pt>
              <c:pt idx="648">
                <c:v>2.0640000000000002E-2</c:v>
              </c:pt>
              <c:pt idx="649">
                <c:v>2.0640000000000002E-2</c:v>
              </c:pt>
              <c:pt idx="650">
                <c:v>2.0640000000000002E-2</c:v>
              </c:pt>
              <c:pt idx="651">
                <c:v>2.0539999999999999E-2</c:v>
              </c:pt>
              <c:pt idx="652">
                <c:v>2.0539999999999999E-2</c:v>
              </c:pt>
              <c:pt idx="653">
                <c:v>2.0539999999999999E-2</c:v>
              </c:pt>
              <c:pt idx="654">
                <c:v>2.0539999999999999E-2</c:v>
              </c:pt>
              <c:pt idx="655">
                <c:v>2.0539999999999999E-2</c:v>
              </c:pt>
              <c:pt idx="656">
                <c:v>2.0560000000000002E-2</c:v>
              </c:pt>
              <c:pt idx="657">
                <c:v>2.0560000000000002E-2</c:v>
              </c:pt>
              <c:pt idx="658">
                <c:v>2.0560000000000002E-2</c:v>
              </c:pt>
              <c:pt idx="659">
                <c:v>2.0560000000000002E-2</c:v>
              </c:pt>
              <c:pt idx="660">
                <c:v>2.0560000000000002E-2</c:v>
              </c:pt>
              <c:pt idx="661">
                <c:v>2.06E-2</c:v>
              </c:pt>
              <c:pt idx="662">
                <c:v>2.06E-2</c:v>
              </c:pt>
              <c:pt idx="663">
                <c:v>2.06E-2</c:v>
              </c:pt>
              <c:pt idx="664">
                <c:v>2.06E-2</c:v>
              </c:pt>
              <c:pt idx="665">
                <c:v>2.06E-2</c:v>
              </c:pt>
              <c:pt idx="666">
                <c:v>2.0729999999999998E-2</c:v>
              </c:pt>
              <c:pt idx="667">
                <c:v>2.0729999999999998E-2</c:v>
              </c:pt>
              <c:pt idx="668">
                <c:v>2.0729999999999998E-2</c:v>
              </c:pt>
              <c:pt idx="669">
                <c:v>2.0729999999999998E-2</c:v>
              </c:pt>
              <c:pt idx="670">
                <c:v>2.0729999999999998E-2</c:v>
              </c:pt>
              <c:pt idx="671">
                <c:v>2.0799999999999999E-2</c:v>
              </c:pt>
              <c:pt idx="672">
                <c:v>2.0799999999999999E-2</c:v>
              </c:pt>
              <c:pt idx="673">
                <c:v>2.0799999999999999E-2</c:v>
              </c:pt>
              <c:pt idx="674">
                <c:v>2.0799999999999999E-2</c:v>
              </c:pt>
              <c:pt idx="675">
                <c:v>2.0799999999999999E-2</c:v>
              </c:pt>
              <c:pt idx="676">
                <c:v>2.0870000000000003E-2</c:v>
              </c:pt>
              <c:pt idx="677">
                <c:v>2.0870000000000003E-2</c:v>
              </c:pt>
              <c:pt idx="678">
                <c:v>2.0870000000000003E-2</c:v>
              </c:pt>
              <c:pt idx="679">
                <c:v>2.0870000000000003E-2</c:v>
              </c:pt>
              <c:pt idx="680">
                <c:v>2.0870000000000003E-2</c:v>
              </c:pt>
              <c:pt idx="681">
                <c:v>2.0959999999999999E-2</c:v>
              </c:pt>
              <c:pt idx="682">
                <c:v>2.0959999999999999E-2</c:v>
              </c:pt>
              <c:pt idx="683">
                <c:v>2.0959999999999999E-2</c:v>
              </c:pt>
              <c:pt idx="684">
                <c:v>2.0959999999999999E-2</c:v>
              </c:pt>
              <c:pt idx="685">
                <c:v>2.0959999999999999E-2</c:v>
              </c:pt>
              <c:pt idx="686">
                <c:v>2.1480000000000003E-2</c:v>
              </c:pt>
              <c:pt idx="687">
                <c:v>2.1480000000000003E-2</c:v>
              </c:pt>
              <c:pt idx="688">
                <c:v>2.1480000000000003E-2</c:v>
              </c:pt>
              <c:pt idx="689">
                <c:v>2.1480000000000003E-2</c:v>
              </c:pt>
              <c:pt idx="690">
                <c:v>2.1480000000000003E-2</c:v>
              </c:pt>
              <c:pt idx="691">
                <c:v>2.2019999999999998E-2</c:v>
              </c:pt>
              <c:pt idx="692">
                <c:v>2.2019999999999998E-2</c:v>
              </c:pt>
              <c:pt idx="693">
                <c:v>2.2019999999999998E-2</c:v>
              </c:pt>
              <c:pt idx="694">
                <c:v>2.2019999999999998E-2</c:v>
              </c:pt>
              <c:pt idx="695">
                <c:v>2.0539999999999999E-2</c:v>
              </c:pt>
              <c:pt idx="696">
                <c:v>2.265E-2</c:v>
              </c:pt>
              <c:pt idx="697">
                <c:v>2.265E-2</c:v>
              </c:pt>
              <c:pt idx="698">
                <c:v>2.265E-2</c:v>
              </c:pt>
              <c:pt idx="699">
                <c:v>2.265E-2</c:v>
              </c:pt>
              <c:pt idx="700">
                <c:v>2.265E-2</c:v>
              </c:pt>
              <c:pt idx="701">
                <c:v>2.341E-2</c:v>
              </c:pt>
              <c:pt idx="702">
                <c:v>2.341E-2</c:v>
              </c:pt>
              <c:pt idx="703">
                <c:v>2.341E-2</c:v>
              </c:pt>
              <c:pt idx="704">
                <c:v>2.341E-2</c:v>
              </c:pt>
              <c:pt idx="705">
                <c:v>2.341E-2</c:v>
              </c:pt>
              <c:pt idx="706">
                <c:v>2.3769999999999999E-2</c:v>
              </c:pt>
              <c:pt idx="707">
                <c:v>2.3769999999999999E-2</c:v>
              </c:pt>
              <c:pt idx="708">
                <c:v>2.3769999999999999E-2</c:v>
              </c:pt>
              <c:pt idx="709">
                <c:v>2.3769999999999999E-2</c:v>
              </c:pt>
              <c:pt idx="710">
                <c:v>2.3769999999999999E-2</c:v>
              </c:pt>
              <c:pt idx="711">
                <c:v>2.383E-2</c:v>
              </c:pt>
              <c:pt idx="712">
                <c:v>2.383E-2</c:v>
              </c:pt>
              <c:pt idx="713">
                <c:v>2.383E-2</c:v>
              </c:pt>
              <c:pt idx="714">
                <c:v>2.383E-2</c:v>
              </c:pt>
              <c:pt idx="715">
                <c:v>2.383E-2</c:v>
              </c:pt>
              <c:pt idx="716">
                <c:v>2.3969999999999998E-2</c:v>
              </c:pt>
              <c:pt idx="717">
                <c:v>2.3969999999999998E-2</c:v>
              </c:pt>
              <c:pt idx="718">
                <c:v>2.3969999999999998E-2</c:v>
              </c:pt>
              <c:pt idx="719">
                <c:v>2.3969999999999998E-2</c:v>
              </c:pt>
              <c:pt idx="720">
                <c:v>2.3969999999999998E-2</c:v>
              </c:pt>
              <c:pt idx="721">
                <c:v>2.3940000000000003E-2</c:v>
              </c:pt>
              <c:pt idx="722">
                <c:v>2.3940000000000003E-2</c:v>
              </c:pt>
              <c:pt idx="723">
                <c:v>2.3940000000000003E-2</c:v>
              </c:pt>
              <c:pt idx="724">
                <c:v>2.3940000000000003E-2</c:v>
              </c:pt>
              <c:pt idx="725">
                <c:v>2.3940000000000003E-2</c:v>
              </c:pt>
              <c:pt idx="726">
                <c:v>2.3969999999999998E-2</c:v>
              </c:pt>
              <c:pt idx="727">
                <c:v>2.3969999999999998E-2</c:v>
              </c:pt>
              <c:pt idx="728">
                <c:v>2.3969999999999998E-2</c:v>
              </c:pt>
              <c:pt idx="729">
                <c:v>2.3969999999999998E-2</c:v>
              </c:pt>
              <c:pt idx="730">
                <c:v>2.3969999999999998E-2</c:v>
              </c:pt>
              <c:pt idx="731">
                <c:v>2.4089999999999997E-2</c:v>
              </c:pt>
              <c:pt idx="732">
                <c:v>2.4089999999999997E-2</c:v>
              </c:pt>
              <c:pt idx="733">
                <c:v>2.4089999999999997E-2</c:v>
              </c:pt>
              <c:pt idx="734">
                <c:v>2.4089999999999997E-2</c:v>
              </c:pt>
              <c:pt idx="735">
                <c:v>2.4089999999999997E-2</c:v>
              </c:pt>
              <c:pt idx="736">
                <c:v>2.4279999999999999E-2</c:v>
              </c:pt>
              <c:pt idx="737">
                <c:v>2.4279999999999999E-2</c:v>
              </c:pt>
              <c:pt idx="738">
                <c:v>2.4279999999999999E-2</c:v>
              </c:pt>
              <c:pt idx="739">
                <c:v>2.4279999999999999E-2</c:v>
              </c:pt>
              <c:pt idx="740">
                <c:v>2.4279999999999999E-2</c:v>
              </c:pt>
              <c:pt idx="741">
                <c:v>2.4340000000000001E-2</c:v>
              </c:pt>
              <c:pt idx="742">
                <c:v>2.4340000000000001E-2</c:v>
              </c:pt>
              <c:pt idx="743">
                <c:v>2.4340000000000001E-2</c:v>
              </c:pt>
              <c:pt idx="744">
                <c:v>2.4340000000000001E-2</c:v>
              </c:pt>
              <c:pt idx="745">
                <c:v>2.4340000000000001E-2</c:v>
              </c:pt>
              <c:pt idx="746">
                <c:v>2.461E-2</c:v>
              </c:pt>
              <c:pt idx="747">
                <c:v>2.461E-2</c:v>
              </c:pt>
              <c:pt idx="748">
                <c:v>2.461E-2</c:v>
              </c:pt>
              <c:pt idx="749">
                <c:v>2.461E-2</c:v>
              </c:pt>
              <c:pt idx="750">
                <c:v>2.461E-2</c:v>
              </c:pt>
              <c:pt idx="751">
                <c:v>2.4760000000000001E-2</c:v>
              </c:pt>
              <c:pt idx="752">
                <c:v>2.4760000000000001E-2</c:v>
              </c:pt>
              <c:pt idx="753">
                <c:v>2.4760000000000001E-2</c:v>
              </c:pt>
              <c:pt idx="754">
                <c:v>2.4760000000000001E-2</c:v>
              </c:pt>
              <c:pt idx="755">
                <c:v>2.4760000000000001E-2</c:v>
              </c:pt>
              <c:pt idx="756">
                <c:v>2.513E-2</c:v>
              </c:pt>
              <c:pt idx="757">
                <c:v>2.513E-2</c:v>
              </c:pt>
              <c:pt idx="758">
                <c:v>2.513E-2</c:v>
              </c:pt>
              <c:pt idx="759">
                <c:v>2.513E-2</c:v>
              </c:pt>
              <c:pt idx="760">
                <c:v>2.513E-2</c:v>
              </c:pt>
              <c:pt idx="761">
                <c:v>2.5470000000000003E-2</c:v>
              </c:pt>
              <c:pt idx="762">
                <c:v>2.5470000000000003E-2</c:v>
              </c:pt>
              <c:pt idx="763">
                <c:v>2.5470000000000003E-2</c:v>
              </c:pt>
              <c:pt idx="764">
                <c:v>2.5470000000000003E-2</c:v>
              </c:pt>
              <c:pt idx="765">
                <c:v>2.5470000000000003E-2</c:v>
              </c:pt>
              <c:pt idx="766">
                <c:v>2.5840000000000002E-2</c:v>
              </c:pt>
              <c:pt idx="767">
                <c:v>2.5840000000000002E-2</c:v>
              </c:pt>
              <c:pt idx="768">
                <c:v>2.5840000000000002E-2</c:v>
              </c:pt>
              <c:pt idx="769">
                <c:v>2.5840000000000002E-2</c:v>
              </c:pt>
              <c:pt idx="770">
                <c:v>2.5840000000000002E-2</c:v>
              </c:pt>
              <c:pt idx="771">
                <c:v>2.6030000000000001E-2</c:v>
              </c:pt>
              <c:pt idx="772">
                <c:v>2.6030000000000001E-2</c:v>
              </c:pt>
              <c:pt idx="773">
                <c:v>2.6030000000000001E-2</c:v>
              </c:pt>
              <c:pt idx="774">
                <c:v>2.6030000000000001E-2</c:v>
              </c:pt>
              <c:pt idx="775">
                <c:v>2.6030000000000001E-2</c:v>
              </c:pt>
              <c:pt idx="776">
                <c:v>2.6000000000000002E-2</c:v>
              </c:pt>
              <c:pt idx="777">
                <c:v>2.6000000000000002E-2</c:v>
              </c:pt>
              <c:pt idx="778">
                <c:v>2.6000000000000002E-2</c:v>
              </c:pt>
              <c:pt idx="779">
                <c:v>2.6000000000000002E-2</c:v>
              </c:pt>
              <c:pt idx="780">
                <c:v>2.6000000000000002E-2</c:v>
              </c:pt>
              <c:pt idx="781">
                <c:v>2.5779999999999997E-2</c:v>
              </c:pt>
              <c:pt idx="782">
                <c:v>2.5779999999999997E-2</c:v>
              </c:pt>
              <c:pt idx="783">
                <c:v>2.5779999999999997E-2</c:v>
              </c:pt>
              <c:pt idx="784">
                <c:v>2.5779999999999997E-2</c:v>
              </c:pt>
              <c:pt idx="785">
                <c:v>2.5779999999999997E-2</c:v>
              </c:pt>
              <c:pt idx="786">
                <c:v>2.579E-2</c:v>
              </c:pt>
              <c:pt idx="787">
                <c:v>2.579E-2</c:v>
              </c:pt>
              <c:pt idx="788">
                <c:v>2.579E-2</c:v>
              </c:pt>
              <c:pt idx="789">
                <c:v>2.579E-2</c:v>
              </c:pt>
              <c:pt idx="790">
                <c:v>2.579E-2</c:v>
              </c:pt>
              <c:pt idx="791">
                <c:v>2.579E-2</c:v>
              </c:pt>
              <c:pt idx="792">
                <c:v>2.579E-2</c:v>
              </c:pt>
              <c:pt idx="793">
                <c:v>2.579E-2</c:v>
              </c:pt>
              <c:pt idx="794">
                <c:v>2.579E-2</c:v>
              </c:pt>
              <c:pt idx="795">
                <c:v>2.579E-2</c:v>
              </c:pt>
              <c:pt idx="796">
                <c:v>2.5819999999999999E-2</c:v>
              </c:pt>
              <c:pt idx="797">
                <c:v>2.5819999999999999E-2</c:v>
              </c:pt>
              <c:pt idx="798">
                <c:v>2.5819999999999999E-2</c:v>
              </c:pt>
              <c:pt idx="799">
                <c:v>2.5819999999999999E-2</c:v>
              </c:pt>
              <c:pt idx="800">
                <c:v>2.5819999999999999E-2</c:v>
              </c:pt>
              <c:pt idx="801">
                <c:v>2.5830000000000002E-2</c:v>
              </c:pt>
              <c:pt idx="802">
                <c:v>2.5830000000000002E-2</c:v>
              </c:pt>
              <c:pt idx="803">
                <c:v>2.5830000000000002E-2</c:v>
              </c:pt>
              <c:pt idx="804">
                <c:v>2.5830000000000002E-2</c:v>
              </c:pt>
              <c:pt idx="805">
                <c:v>2.5830000000000002E-2</c:v>
              </c:pt>
              <c:pt idx="806">
                <c:v>2.5830000000000002E-2</c:v>
              </c:pt>
              <c:pt idx="807">
                <c:v>2.5830000000000002E-2</c:v>
              </c:pt>
              <c:pt idx="808">
                <c:v>2.5830000000000002E-2</c:v>
              </c:pt>
              <c:pt idx="809">
                <c:v>2.5830000000000002E-2</c:v>
              </c:pt>
              <c:pt idx="810">
                <c:v>2.5830000000000002E-2</c:v>
              </c:pt>
              <c:pt idx="811">
                <c:v>2.5830000000000002E-2</c:v>
              </c:pt>
              <c:pt idx="812">
                <c:v>2.5830000000000002E-2</c:v>
              </c:pt>
              <c:pt idx="813">
                <c:v>2.5830000000000002E-2</c:v>
              </c:pt>
              <c:pt idx="814">
                <c:v>2.5830000000000002E-2</c:v>
              </c:pt>
              <c:pt idx="815">
                <c:v>2.5830000000000002E-2</c:v>
              </c:pt>
              <c:pt idx="816">
                <c:v>2.5729999999999999E-2</c:v>
              </c:pt>
              <c:pt idx="817">
                <c:v>2.5729999999999999E-2</c:v>
              </c:pt>
              <c:pt idx="818">
                <c:v>2.5729999999999999E-2</c:v>
              </c:pt>
              <c:pt idx="819">
                <c:v>2.5729999999999999E-2</c:v>
              </c:pt>
              <c:pt idx="820">
                <c:v>2.5729999999999999E-2</c:v>
              </c:pt>
              <c:pt idx="821">
                <c:v>2.6099999999999998E-2</c:v>
              </c:pt>
              <c:pt idx="822">
                <c:v>2.6099999999999998E-2</c:v>
              </c:pt>
              <c:pt idx="823">
                <c:v>2.6099999999999998E-2</c:v>
              </c:pt>
              <c:pt idx="824">
                <c:v>2.6099999999999998E-2</c:v>
              </c:pt>
              <c:pt idx="825">
                <c:v>2.6099999999999998E-2</c:v>
              </c:pt>
              <c:pt idx="826">
                <c:v>2.6099999999999998E-2</c:v>
              </c:pt>
              <c:pt idx="827">
                <c:v>2.6389999999999997E-2</c:v>
              </c:pt>
              <c:pt idx="828">
                <c:v>2.6389999999999997E-2</c:v>
              </c:pt>
              <c:pt idx="829">
                <c:v>2.6389999999999997E-2</c:v>
              </c:pt>
              <c:pt idx="830">
                <c:v>2.6389999999999997E-2</c:v>
              </c:pt>
              <c:pt idx="831">
                <c:v>2.6680000000000002E-2</c:v>
              </c:pt>
              <c:pt idx="832">
                <c:v>2.6680000000000002E-2</c:v>
              </c:pt>
              <c:pt idx="833">
                <c:v>2.6680000000000002E-2</c:v>
              </c:pt>
              <c:pt idx="834">
                <c:v>2.6680000000000002E-2</c:v>
              </c:pt>
              <c:pt idx="835">
                <c:v>2.6680000000000002E-2</c:v>
              </c:pt>
              <c:pt idx="836">
                <c:v>2.6680000000000002E-2</c:v>
              </c:pt>
              <c:pt idx="837">
                <c:v>2.7179999999999999E-2</c:v>
              </c:pt>
              <c:pt idx="838">
                <c:v>2.7179999999999999E-2</c:v>
              </c:pt>
              <c:pt idx="839">
                <c:v>2.7179999999999999E-2</c:v>
              </c:pt>
              <c:pt idx="840">
                <c:v>2.7179999999999999E-2</c:v>
              </c:pt>
              <c:pt idx="841">
                <c:v>2.7650000000000001E-2</c:v>
              </c:pt>
              <c:pt idx="842">
                <c:v>2.7650000000000001E-2</c:v>
              </c:pt>
              <c:pt idx="843">
                <c:v>2.7650000000000001E-2</c:v>
              </c:pt>
              <c:pt idx="844">
                <c:v>2.7650000000000001E-2</c:v>
              </c:pt>
              <c:pt idx="845">
                <c:v>2.7650000000000001E-2</c:v>
              </c:pt>
              <c:pt idx="846">
                <c:v>2.7839999999999997E-2</c:v>
              </c:pt>
              <c:pt idx="847">
                <c:v>2.7839999999999997E-2</c:v>
              </c:pt>
              <c:pt idx="848">
                <c:v>2.7839999999999997E-2</c:v>
              </c:pt>
              <c:pt idx="849">
                <c:v>2.7839999999999997E-2</c:v>
              </c:pt>
              <c:pt idx="850">
                <c:v>2.7839999999999997E-2</c:v>
              </c:pt>
              <c:pt idx="851">
                <c:v>2.7900000000000001E-2</c:v>
              </c:pt>
              <c:pt idx="852">
                <c:v>2.7900000000000001E-2</c:v>
              </c:pt>
              <c:pt idx="853">
                <c:v>2.7900000000000001E-2</c:v>
              </c:pt>
              <c:pt idx="854">
                <c:v>2.7900000000000001E-2</c:v>
              </c:pt>
              <c:pt idx="855">
                <c:v>2.7900000000000001E-2</c:v>
              </c:pt>
              <c:pt idx="856">
                <c:v>2.7869999999999999E-2</c:v>
              </c:pt>
              <c:pt idx="857">
                <c:v>2.7869999999999999E-2</c:v>
              </c:pt>
              <c:pt idx="858">
                <c:v>2.7869999999999999E-2</c:v>
              </c:pt>
              <c:pt idx="859">
                <c:v>2.7869999999999999E-2</c:v>
              </c:pt>
              <c:pt idx="860">
                <c:v>2.7869999999999999E-2</c:v>
              </c:pt>
              <c:pt idx="861">
                <c:v>2.802E-2</c:v>
              </c:pt>
              <c:pt idx="862">
                <c:v>2.802E-2</c:v>
              </c:pt>
              <c:pt idx="863">
                <c:v>2.802E-2</c:v>
              </c:pt>
              <c:pt idx="864">
                <c:v>2.802E-2</c:v>
              </c:pt>
              <c:pt idx="865">
                <c:v>2.802E-2</c:v>
              </c:pt>
              <c:pt idx="866">
                <c:v>2.8159999999999998E-2</c:v>
              </c:pt>
              <c:pt idx="867">
                <c:v>2.8159999999999998E-2</c:v>
              </c:pt>
              <c:pt idx="868">
                <c:v>2.8159999999999998E-2</c:v>
              </c:pt>
              <c:pt idx="869">
                <c:v>2.8159999999999998E-2</c:v>
              </c:pt>
              <c:pt idx="870">
                <c:v>2.8159999999999998E-2</c:v>
              </c:pt>
              <c:pt idx="871">
                <c:v>2.8069999999999998E-2</c:v>
              </c:pt>
              <c:pt idx="872">
                <c:v>2.8069999999999998E-2</c:v>
              </c:pt>
              <c:pt idx="873">
                <c:v>2.8069999999999998E-2</c:v>
              </c:pt>
              <c:pt idx="874">
                <c:v>2.8069999999999998E-2</c:v>
              </c:pt>
              <c:pt idx="875">
                <c:v>2.8069999999999998E-2</c:v>
              </c:pt>
              <c:pt idx="876">
                <c:v>2.801E-2</c:v>
              </c:pt>
              <c:pt idx="877">
                <c:v>2.801E-2</c:v>
              </c:pt>
              <c:pt idx="878">
                <c:v>2.801E-2</c:v>
              </c:pt>
              <c:pt idx="879">
                <c:v>2.801E-2</c:v>
              </c:pt>
              <c:pt idx="880">
                <c:v>2.801E-2</c:v>
              </c:pt>
              <c:pt idx="881">
                <c:v>2.8370000000000003E-2</c:v>
              </c:pt>
              <c:pt idx="882">
                <c:v>2.8370000000000003E-2</c:v>
              </c:pt>
              <c:pt idx="883">
                <c:v>2.8370000000000003E-2</c:v>
              </c:pt>
              <c:pt idx="884">
                <c:v>2.8370000000000003E-2</c:v>
              </c:pt>
              <c:pt idx="885">
                <c:v>2.8370000000000003E-2</c:v>
              </c:pt>
              <c:pt idx="886">
                <c:v>2.879E-2</c:v>
              </c:pt>
              <c:pt idx="887">
                <c:v>2.879E-2</c:v>
              </c:pt>
              <c:pt idx="888">
                <c:v>2.879E-2</c:v>
              </c:pt>
              <c:pt idx="889">
                <c:v>2.879E-2</c:v>
              </c:pt>
              <c:pt idx="890">
                <c:v>2.879E-2</c:v>
              </c:pt>
              <c:pt idx="891">
                <c:v>2.921E-2</c:v>
              </c:pt>
              <c:pt idx="892">
                <c:v>2.921E-2</c:v>
              </c:pt>
              <c:pt idx="893">
                <c:v>2.921E-2</c:v>
              </c:pt>
              <c:pt idx="894">
                <c:v>2.921E-2</c:v>
              </c:pt>
              <c:pt idx="895">
                <c:v>2.921E-2</c:v>
              </c:pt>
              <c:pt idx="896">
                <c:v>2.9700000000000001E-2</c:v>
              </c:pt>
              <c:pt idx="897">
                <c:v>2.9700000000000001E-2</c:v>
              </c:pt>
              <c:pt idx="898">
                <c:v>2.9700000000000001E-2</c:v>
              </c:pt>
              <c:pt idx="899">
                <c:v>2.9700000000000001E-2</c:v>
              </c:pt>
              <c:pt idx="900">
                <c:v>2.9700000000000001E-2</c:v>
              </c:pt>
              <c:pt idx="901">
                <c:v>3.0059999999999996E-2</c:v>
              </c:pt>
              <c:pt idx="902">
                <c:v>3.0059999999999996E-2</c:v>
              </c:pt>
              <c:pt idx="903">
                <c:v>3.0059999999999996E-2</c:v>
              </c:pt>
              <c:pt idx="904">
                <c:v>3.0059999999999996E-2</c:v>
              </c:pt>
              <c:pt idx="905">
                <c:v>3.0059999999999996E-2</c:v>
              </c:pt>
              <c:pt idx="906">
                <c:v>3.0030000000000001E-2</c:v>
              </c:pt>
              <c:pt idx="907">
                <c:v>3.0030000000000001E-2</c:v>
              </c:pt>
              <c:pt idx="908">
                <c:v>3.0030000000000001E-2</c:v>
              </c:pt>
              <c:pt idx="909">
                <c:v>3.0030000000000001E-2</c:v>
              </c:pt>
              <c:pt idx="910">
                <c:v>3.0030000000000001E-2</c:v>
              </c:pt>
              <c:pt idx="911">
                <c:v>3.0030000000000001E-2</c:v>
              </c:pt>
              <c:pt idx="912">
                <c:v>3.0030000000000001E-2</c:v>
              </c:pt>
              <c:pt idx="913">
                <c:v>3.0030000000000001E-2</c:v>
              </c:pt>
              <c:pt idx="914">
                <c:v>3.0030000000000001E-2</c:v>
              </c:pt>
              <c:pt idx="915">
                <c:v>3.0030000000000001E-2</c:v>
              </c:pt>
              <c:pt idx="916">
                <c:v>3.0099999999999998E-2</c:v>
              </c:pt>
              <c:pt idx="917">
                <c:v>3.0099999999999998E-2</c:v>
              </c:pt>
              <c:pt idx="918">
                <c:v>3.0099999999999998E-2</c:v>
              </c:pt>
              <c:pt idx="919">
                <c:v>3.0099999999999998E-2</c:v>
              </c:pt>
              <c:pt idx="920">
                <c:v>3.0099999999999998E-2</c:v>
              </c:pt>
              <c:pt idx="921">
                <c:v>3.0120000000000001E-2</c:v>
              </c:pt>
              <c:pt idx="922">
                <c:v>3.0120000000000001E-2</c:v>
              </c:pt>
              <c:pt idx="923">
                <c:v>3.0120000000000001E-2</c:v>
              </c:pt>
              <c:pt idx="924">
                <c:v>3.0120000000000001E-2</c:v>
              </c:pt>
              <c:pt idx="925">
                <c:v>3.0120000000000001E-2</c:v>
              </c:pt>
              <c:pt idx="926">
                <c:v>3.0019999999999998E-2</c:v>
              </c:pt>
              <c:pt idx="927">
                <c:v>3.0019999999999998E-2</c:v>
              </c:pt>
              <c:pt idx="928">
                <c:v>3.0019999999999998E-2</c:v>
              </c:pt>
              <c:pt idx="929">
                <c:v>3.0019999999999998E-2</c:v>
              </c:pt>
              <c:pt idx="930">
                <c:v>3.0019999999999998E-2</c:v>
              </c:pt>
              <c:pt idx="931">
                <c:v>3.0130000000000001E-2</c:v>
              </c:pt>
              <c:pt idx="932">
                <c:v>3.0130000000000001E-2</c:v>
              </c:pt>
              <c:pt idx="933">
                <c:v>3.0130000000000001E-2</c:v>
              </c:pt>
              <c:pt idx="934">
                <c:v>3.0130000000000001E-2</c:v>
              </c:pt>
              <c:pt idx="935">
                <c:v>3.0130000000000001E-2</c:v>
              </c:pt>
              <c:pt idx="936">
                <c:v>3.0130000000000001E-2</c:v>
              </c:pt>
              <c:pt idx="937">
                <c:v>3.0130000000000001E-2</c:v>
              </c:pt>
              <c:pt idx="938">
                <c:v>3.0130000000000001E-2</c:v>
              </c:pt>
              <c:pt idx="939">
                <c:v>3.0130000000000001E-2</c:v>
              </c:pt>
              <c:pt idx="940">
                <c:v>3.0130000000000001E-2</c:v>
              </c:pt>
              <c:pt idx="941">
                <c:v>2.9849999999999998E-2</c:v>
              </c:pt>
              <c:pt idx="942">
                <c:v>2.9849999999999998E-2</c:v>
              </c:pt>
              <c:pt idx="943">
                <c:v>2.9849999999999998E-2</c:v>
              </c:pt>
              <c:pt idx="944">
                <c:v>2.9849999999999998E-2</c:v>
              </c:pt>
              <c:pt idx="945">
                <c:v>2.9849999999999998E-2</c:v>
              </c:pt>
              <c:pt idx="946">
                <c:v>2.9790000000000001E-2</c:v>
              </c:pt>
              <c:pt idx="947">
                <c:v>2.9790000000000001E-2</c:v>
              </c:pt>
              <c:pt idx="948">
                <c:v>2.9790000000000001E-2</c:v>
              </c:pt>
              <c:pt idx="949">
                <c:v>2.9790000000000001E-2</c:v>
              </c:pt>
              <c:pt idx="950">
                <c:v>2.9790000000000001E-2</c:v>
              </c:pt>
              <c:pt idx="951">
                <c:v>2.9830000000000002E-2</c:v>
              </c:pt>
              <c:pt idx="952">
                <c:v>2.9830000000000002E-2</c:v>
              </c:pt>
              <c:pt idx="953">
                <c:v>2.9830000000000002E-2</c:v>
              </c:pt>
              <c:pt idx="954">
                <c:v>2.9830000000000002E-2</c:v>
              </c:pt>
              <c:pt idx="955">
                <c:v>2.9830000000000002E-2</c:v>
              </c:pt>
              <c:pt idx="956">
                <c:v>2.9830000000000002E-2</c:v>
              </c:pt>
              <c:pt idx="957">
                <c:v>2.9830000000000002E-2</c:v>
              </c:pt>
              <c:pt idx="958">
                <c:v>2.9830000000000002E-2</c:v>
              </c:pt>
              <c:pt idx="959">
                <c:v>2.9830000000000002E-2</c:v>
              </c:pt>
              <c:pt idx="960">
                <c:v>2.9830000000000002E-2</c:v>
              </c:pt>
              <c:pt idx="961">
                <c:v>2.988E-2</c:v>
              </c:pt>
              <c:pt idx="962">
                <c:v>2.988E-2</c:v>
              </c:pt>
              <c:pt idx="963">
                <c:v>2.988E-2</c:v>
              </c:pt>
              <c:pt idx="964">
                <c:v>2.988E-2</c:v>
              </c:pt>
              <c:pt idx="965">
                <c:v>2.988E-2</c:v>
              </c:pt>
              <c:pt idx="966">
                <c:v>2.9900000000000003E-2</c:v>
              </c:pt>
              <c:pt idx="967">
                <c:v>2.9900000000000003E-2</c:v>
              </c:pt>
              <c:pt idx="968">
                <c:v>2.9900000000000003E-2</c:v>
              </c:pt>
              <c:pt idx="969">
                <c:v>2.9900000000000003E-2</c:v>
              </c:pt>
              <c:pt idx="970">
                <c:v>2.9900000000000003E-2</c:v>
              </c:pt>
              <c:pt idx="971">
                <c:v>2.9929999999999998E-2</c:v>
              </c:pt>
              <c:pt idx="972">
                <c:v>2.9929999999999998E-2</c:v>
              </c:pt>
              <c:pt idx="973">
                <c:v>2.9929999999999998E-2</c:v>
              </c:pt>
              <c:pt idx="974">
                <c:v>2.9929999999999998E-2</c:v>
              </c:pt>
              <c:pt idx="975">
                <c:v>2.9929999999999998E-2</c:v>
              </c:pt>
              <c:pt idx="976">
                <c:v>2.9929999999999998E-2</c:v>
              </c:pt>
              <c:pt idx="977">
                <c:v>2.9929999999999998E-2</c:v>
              </c:pt>
              <c:pt idx="978">
                <c:v>2.9929999999999998E-2</c:v>
              </c:pt>
              <c:pt idx="979">
                <c:v>2.9929999999999998E-2</c:v>
              </c:pt>
              <c:pt idx="980">
                <c:v>2.9929999999999998E-2</c:v>
              </c:pt>
              <c:pt idx="981">
                <c:v>2.9740000000000003E-2</c:v>
              </c:pt>
              <c:pt idx="982">
                <c:v>2.9740000000000003E-2</c:v>
              </c:pt>
              <c:pt idx="983">
                <c:v>2.9740000000000003E-2</c:v>
              </c:pt>
              <c:pt idx="984">
                <c:v>2.9740000000000003E-2</c:v>
              </c:pt>
              <c:pt idx="985">
                <c:v>2.9740000000000003E-2</c:v>
              </c:pt>
              <c:pt idx="986">
                <c:v>2.981E-2</c:v>
              </c:pt>
              <c:pt idx="987">
                <c:v>2.981E-2</c:v>
              </c:pt>
              <c:pt idx="988">
                <c:v>2.981E-2</c:v>
              </c:pt>
              <c:pt idx="989">
                <c:v>2.981E-2</c:v>
              </c:pt>
              <c:pt idx="990">
                <c:v>2.981E-2</c:v>
              </c:pt>
              <c:pt idx="991">
                <c:v>2.9860000000000001E-2</c:v>
              </c:pt>
              <c:pt idx="992">
                <c:v>2.9860000000000001E-2</c:v>
              </c:pt>
              <c:pt idx="993">
                <c:v>2.9860000000000001E-2</c:v>
              </c:pt>
              <c:pt idx="994">
                <c:v>2.9860000000000001E-2</c:v>
              </c:pt>
              <c:pt idx="995">
                <c:v>2.9860000000000001E-2</c:v>
              </c:pt>
              <c:pt idx="996">
                <c:v>2.9670000000000002E-2</c:v>
              </c:pt>
              <c:pt idx="997">
                <c:v>2.9670000000000002E-2</c:v>
              </c:pt>
              <c:pt idx="998">
                <c:v>2.9670000000000002E-2</c:v>
              </c:pt>
              <c:pt idx="999">
                <c:v>2.9670000000000002E-2</c:v>
              </c:pt>
              <c:pt idx="1000">
                <c:v>2.9670000000000002E-2</c:v>
              </c:pt>
              <c:pt idx="1001">
                <c:v>2.9399999999999999E-2</c:v>
              </c:pt>
              <c:pt idx="1002">
                <c:v>2.9399999999999999E-2</c:v>
              </c:pt>
              <c:pt idx="1003">
                <c:v>2.9399999999999999E-2</c:v>
              </c:pt>
              <c:pt idx="1004">
                <c:v>2.9399999999999999E-2</c:v>
              </c:pt>
              <c:pt idx="1005">
                <c:v>2.9399999999999999E-2</c:v>
              </c:pt>
              <c:pt idx="1006">
                <c:v>2.9360000000000001E-2</c:v>
              </c:pt>
              <c:pt idx="1007">
                <c:v>2.9360000000000001E-2</c:v>
              </c:pt>
              <c:pt idx="1008">
                <c:v>2.9360000000000001E-2</c:v>
              </c:pt>
              <c:pt idx="1009">
                <c:v>2.9360000000000001E-2</c:v>
              </c:pt>
              <c:pt idx="1010">
                <c:v>2.9360000000000001E-2</c:v>
              </c:pt>
              <c:pt idx="1011">
                <c:v>2.928E-2</c:v>
              </c:pt>
              <c:pt idx="1012">
                <c:v>2.928E-2</c:v>
              </c:pt>
              <c:pt idx="1013">
                <c:v>2.928E-2</c:v>
              </c:pt>
              <c:pt idx="1014">
                <c:v>2.928E-2</c:v>
              </c:pt>
              <c:pt idx="1015">
                <c:v>2.928E-2</c:v>
              </c:pt>
              <c:pt idx="1016">
                <c:v>2.928E-2</c:v>
              </c:pt>
              <c:pt idx="1017">
                <c:v>2.928E-2</c:v>
              </c:pt>
              <c:pt idx="1018">
                <c:v>2.928E-2</c:v>
              </c:pt>
              <c:pt idx="1019">
                <c:v>2.928E-2</c:v>
              </c:pt>
              <c:pt idx="1020">
                <c:v>2.928E-2</c:v>
              </c:pt>
              <c:pt idx="1021">
                <c:v>2.928E-2</c:v>
              </c:pt>
              <c:pt idx="1022">
                <c:v>2.928E-2</c:v>
              </c:pt>
              <c:pt idx="1023">
                <c:v>2.928E-2</c:v>
              </c:pt>
              <c:pt idx="1024">
                <c:v>2.928E-2</c:v>
              </c:pt>
              <c:pt idx="1025">
                <c:v>2.928E-2</c:v>
              </c:pt>
              <c:pt idx="1026">
                <c:v>2.8900000000000002E-2</c:v>
              </c:pt>
              <c:pt idx="1027">
                <c:v>2.8900000000000002E-2</c:v>
              </c:pt>
              <c:pt idx="1028">
                <c:v>2.8900000000000002E-2</c:v>
              </c:pt>
              <c:pt idx="1029">
                <c:v>2.8900000000000002E-2</c:v>
              </c:pt>
              <c:pt idx="1030">
                <c:v>2.8900000000000002E-2</c:v>
              </c:pt>
              <c:pt idx="1031">
                <c:v>2.9020000000000001E-2</c:v>
              </c:pt>
              <c:pt idx="1032">
                <c:v>2.9020000000000001E-2</c:v>
              </c:pt>
              <c:pt idx="1033">
                <c:v>2.9020000000000001E-2</c:v>
              </c:pt>
              <c:pt idx="1034">
                <c:v>2.9020000000000001E-2</c:v>
              </c:pt>
              <c:pt idx="1035">
                <c:v>2.9020000000000001E-2</c:v>
              </c:pt>
              <c:pt idx="1036">
                <c:v>2.8879999999999999E-2</c:v>
              </c:pt>
              <c:pt idx="1037">
                <c:v>2.8879999999999999E-2</c:v>
              </c:pt>
              <c:pt idx="1038">
                <c:v>2.8879999999999999E-2</c:v>
              </c:pt>
              <c:pt idx="1039">
                <c:v>2.8879999999999999E-2</c:v>
              </c:pt>
              <c:pt idx="1040">
                <c:v>2.8879999999999999E-2</c:v>
              </c:pt>
              <c:pt idx="1041">
                <c:v>2.8879999999999999E-2</c:v>
              </c:pt>
              <c:pt idx="1042">
                <c:v>2.5499999999999998E-2</c:v>
              </c:pt>
              <c:pt idx="1043">
                <c:v>2.5499999999999998E-2</c:v>
              </c:pt>
              <c:pt idx="1044">
                <c:v>2.5499999999999998E-2</c:v>
              </c:pt>
              <c:pt idx="1045">
                <c:v>2.5499999999999998E-2</c:v>
              </c:pt>
              <c:pt idx="1046">
                <c:v>2.8140000000000002E-2</c:v>
              </c:pt>
              <c:pt idx="1047">
                <c:v>2.8140000000000002E-2</c:v>
              </c:pt>
              <c:pt idx="1048">
                <c:v>2.8140000000000002E-2</c:v>
              </c:pt>
              <c:pt idx="1049">
                <c:v>2.8140000000000002E-2</c:v>
              </c:pt>
              <c:pt idx="1050">
                <c:v>2.8140000000000002E-2</c:v>
              </c:pt>
              <c:pt idx="1051">
                <c:v>2.8140000000000002E-2</c:v>
              </c:pt>
              <c:pt idx="1052">
                <c:v>2.7660000000000001E-2</c:v>
              </c:pt>
              <c:pt idx="1053">
                <c:v>2.7660000000000001E-2</c:v>
              </c:pt>
              <c:pt idx="1054">
                <c:v>2.7660000000000001E-2</c:v>
              </c:pt>
              <c:pt idx="1055">
                <c:v>2.7660000000000001E-2</c:v>
              </c:pt>
              <c:pt idx="1056">
                <c:v>2.734E-2</c:v>
              </c:pt>
              <c:pt idx="1057">
                <c:v>2.734E-2</c:v>
              </c:pt>
              <c:pt idx="1058">
                <c:v>2.734E-2</c:v>
              </c:pt>
              <c:pt idx="1059">
                <c:v>2.734E-2</c:v>
              </c:pt>
              <c:pt idx="1060">
                <c:v>2.734E-2</c:v>
              </c:pt>
              <c:pt idx="1061">
                <c:v>2.7229999999999997E-2</c:v>
              </c:pt>
              <c:pt idx="1062">
                <c:v>2.7229999999999997E-2</c:v>
              </c:pt>
              <c:pt idx="1063">
                <c:v>2.7229999999999997E-2</c:v>
              </c:pt>
              <c:pt idx="1064">
                <c:v>2.7229999999999997E-2</c:v>
              </c:pt>
              <c:pt idx="1065">
                <c:v>2.7229999999999997E-2</c:v>
              </c:pt>
              <c:pt idx="1066">
                <c:v>2.7229999999999997E-2</c:v>
              </c:pt>
              <c:pt idx="1067">
                <c:v>2.7229999999999997E-2</c:v>
              </c:pt>
              <c:pt idx="1068">
                <c:v>2.7229999999999997E-2</c:v>
              </c:pt>
              <c:pt idx="1069">
                <c:v>2.7229999999999997E-2</c:v>
              </c:pt>
              <c:pt idx="1070">
                <c:v>2.7229999999999997E-2</c:v>
              </c:pt>
              <c:pt idx="1071">
                <c:v>2.6690000000000002E-2</c:v>
              </c:pt>
              <c:pt idx="1072">
                <c:v>2.6690000000000002E-2</c:v>
              </c:pt>
              <c:pt idx="1073">
                <c:v>2.6690000000000002E-2</c:v>
              </c:pt>
              <c:pt idx="1074">
                <c:v>2.6690000000000002E-2</c:v>
              </c:pt>
              <c:pt idx="1075">
                <c:v>2.6690000000000002E-2</c:v>
              </c:pt>
              <c:pt idx="1076">
                <c:v>2.64E-2</c:v>
              </c:pt>
              <c:pt idx="1077">
                <c:v>2.64E-2</c:v>
              </c:pt>
              <c:pt idx="1078">
                <c:v>2.64E-2</c:v>
              </c:pt>
              <c:pt idx="1079">
                <c:v>2.64E-2</c:v>
              </c:pt>
              <c:pt idx="1080">
                <c:v>2.64E-2</c:v>
              </c:pt>
              <c:pt idx="1081">
                <c:v>2.5819999999999999E-2</c:v>
              </c:pt>
              <c:pt idx="1082">
                <c:v>2.5819999999999999E-2</c:v>
              </c:pt>
              <c:pt idx="1083">
                <c:v>2.5819999999999999E-2</c:v>
              </c:pt>
              <c:pt idx="1084">
                <c:v>2.5819999999999999E-2</c:v>
              </c:pt>
              <c:pt idx="1085">
                <c:v>2.5819999999999999E-2</c:v>
              </c:pt>
              <c:pt idx="1086">
                <c:v>2.5499999999999998E-2</c:v>
              </c:pt>
              <c:pt idx="1087">
                <c:v>2.5499999999999998E-2</c:v>
              </c:pt>
              <c:pt idx="1088">
                <c:v>2.5499999999999998E-2</c:v>
              </c:pt>
              <c:pt idx="1089">
                <c:v>2.5499999999999998E-2</c:v>
              </c:pt>
              <c:pt idx="1090">
                <c:v>2.5499999999999998E-2</c:v>
              </c:pt>
              <c:pt idx="1091">
                <c:v>2.5409999999999999E-2</c:v>
              </c:pt>
              <c:pt idx="1092">
                <c:v>2.5409999999999999E-2</c:v>
              </c:pt>
              <c:pt idx="1093">
                <c:v>2.5409999999999999E-2</c:v>
              </c:pt>
              <c:pt idx="1094">
                <c:v>2.5409999999999999E-2</c:v>
              </c:pt>
              <c:pt idx="1095">
                <c:v>2.5409999999999999E-2</c:v>
              </c:pt>
              <c:pt idx="1096">
                <c:v>2.5179999999999998E-2</c:v>
              </c:pt>
              <c:pt idx="1097">
                <c:v>2.5179999999999998E-2</c:v>
              </c:pt>
              <c:pt idx="1098">
                <c:v>2.5179999999999998E-2</c:v>
              </c:pt>
              <c:pt idx="1099">
                <c:v>2.5179999999999998E-2</c:v>
              </c:pt>
              <c:pt idx="1100">
                <c:v>2.5179999999999998E-2</c:v>
              </c:pt>
              <c:pt idx="1101">
                <c:v>2.5160000000000002E-2</c:v>
              </c:pt>
              <c:pt idx="1102">
                <c:v>2.5160000000000002E-2</c:v>
              </c:pt>
              <c:pt idx="1103">
                <c:v>2.5160000000000002E-2</c:v>
              </c:pt>
              <c:pt idx="1104">
                <c:v>2.5160000000000002E-2</c:v>
              </c:pt>
              <c:pt idx="1105">
                <c:v>2.5160000000000002E-2</c:v>
              </c:pt>
              <c:pt idx="1106">
                <c:v>2.4399999999999998E-2</c:v>
              </c:pt>
              <c:pt idx="1107">
                <c:v>2.4399999999999998E-2</c:v>
              </c:pt>
              <c:pt idx="1108">
                <c:v>2.4399999999999998E-2</c:v>
              </c:pt>
              <c:pt idx="1109">
                <c:v>2.4399999999999998E-2</c:v>
              </c:pt>
              <c:pt idx="1110">
                <c:v>2.4399999999999998E-2</c:v>
              </c:pt>
              <c:pt idx="1111">
                <c:v>2.3910000000000001E-2</c:v>
              </c:pt>
              <c:pt idx="1112">
                <c:v>2.3910000000000001E-2</c:v>
              </c:pt>
              <c:pt idx="1113">
                <c:v>2.3910000000000001E-2</c:v>
              </c:pt>
              <c:pt idx="1114">
                <c:v>2.3910000000000001E-2</c:v>
              </c:pt>
              <c:pt idx="1115">
                <c:v>2.3910000000000001E-2</c:v>
              </c:pt>
              <c:pt idx="1116">
                <c:v>2.3230000000000001E-2</c:v>
              </c:pt>
              <c:pt idx="1117">
                <c:v>2.3230000000000001E-2</c:v>
              </c:pt>
              <c:pt idx="1118">
                <c:v>2.3230000000000001E-2</c:v>
              </c:pt>
              <c:pt idx="1119">
                <c:v>2.3230000000000001E-2</c:v>
              </c:pt>
              <c:pt idx="1120">
                <c:v>2.3230000000000001E-2</c:v>
              </c:pt>
              <c:pt idx="1121">
                <c:v>2.3E-2</c:v>
              </c:pt>
              <c:pt idx="1122">
                <c:v>2.3E-2</c:v>
              </c:pt>
              <c:pt idx="1123">
                <c:v>2.3E-2</c:v>
              </c:pt>
              <c:pt idx="1124">
                <c:v>2.3E-2</c:v>
              </c:pt>
              <c:pt idx="1125">
                <c:v>2.3E-2</c:v>
              </c:pt>
              <c:pt idx="1126">
                <c:v>2.2709999999999998E-2</c:v>
              </c:pt>
              <c:pt idx="1127">
                <c:v>2.2709999999999998E-2</c:v>
              </c:pt>
              <c:pt idx="1128">
                <c:v>2.2709999999999998E-2</c:v>
              </c:pt>
              <c:pt idx="1129">
                <c:v>2.2709999999999998E-2</c:v>
              </c:pt>
              <c:pt idx="1130">
                <c:v>2.2709999999999998E-2</c:v>
              </c:pt>
              <c:pt idx="1131">
                <c:v>2.2629999999999997E-2</c:v>
              </c:pt>
              <c:pt idx="1132">
                <c:v>2.2629999999999997E-2</c:v>
              </c:pt>
              <c:pt idx="1133">
                <c:v>2.2629999999999997E-2</c:v>
              </c:pt>
              <c:pt idx="1134">
                <c:v>2.2629999999999997E-2</c:v>
              </c:pt>
              <c:pt idx="1135">
                <c:v>2.2629999999999997E-2</c:v>
              </c:pt>
              <c:pt idx="1136">
                <c:v>2.2240000000000003E-2</c:v>
              </c:pt>
              <c:pt idx="1137">
                <c:v>2.2240000000000003E-2</c:v>
              </c:pt>
              <c:pt idx="1138">
                <c:v>2.2240000000000003E-2</c:v>
              </c:pt>
              <c:pt idx="1139">
                <c:v>2.2240000000000003E-2</c:v>
              </c:pt>
              <c:pt idx="1140">
                <c:v>2.2240000000000003E-2</c:v>
              </c:pt>
              <c:pt idx="1141">
                <c:v>2.2000000000000002E-2</c:v>
              </c:pt>
              <c:pt idx="1142">
                <c:v>2.2000000000000002E-2</c:v>
              </c:pt>
              <c:pt idx="1143">
                <c:v>2.2000000000000002E-2</c:v>
              </c:pt>
              <c:pt idx="1144">
                <c:v>2.2000000000000002E-2</c:v>
              </c:pt>
              <c:pt idx="1145">
                <c:v>2.2000000000000002E-2</c:v>
              </c:pt>
              <c:pt idx="1146">
                <c:v>2.1940000000000001E-2</c:v>
              </c:pt>
              <c:pt idx="1147">
                <c:v>2.1940000000000001E-2</c:v>
              </c:pt>
              <c:pt idx="1148">
                <c:v>2.1940000000000001E-2</c:v>
              </c:pt>
              <c:pt idx="1149">
                <c:v>2.1940000000000001E-2</c:v>
              </c:pt>
              <c:pt idx="1150">
                <c:v>2.1940000000000001E-2</c:v>
              </c:pt>
              <c:pt idx="1151">
                <c:v>2.2179999999999998E-2</c:v>
              </c:pt>
              <c:pt idx="1152">
                <c:v>2.2179999999999998E-2</c:v>
              </c:pt>
              <c:pt idx="1153">
                <c:v>2.2179999999999998E-2</c:v>
              </c:pt>
              <c:pt idx="1154">
                <c:v>2.2179999999999998E-2</c:v>
              </c:pt>
              <c:pt idx="1155">
                <c:v>2.2179999999999998E-2</c:v>
              </c:pt>
              <c:pt idx="1156">
                <c:v>2.2450000000000001E-2</c:v>
              </c:pt>
              <c:pt idx="1157">
                <c:v>2.2450000000000001E-2</c:v>
              </c:pt>
              <c:pt idx="1158">
                <c:v>2.2450000000000001E-2</c:v>
              </c:pt>
              <c:pt idx="1159">
                <c:v>2.2450000000000001E-2</c:v>
              </c:pt>
              <c:pt idx="1160">
                <c:v>2.2450000000000001E-2</c:v>
              </c:pt>
              <c:pt idx="1161">
                <c:v>2.2919999999999999E-2</c:v>
              </c:pt>
              <c:pt idx="1162">
                <c:v>2.2919999999999999E-2</c:v>
              </c:pt>
              <c:pt idx="1163">
                <c:v>2.2919999999999999E-2</c:v>
              </c:pt>
              <c:pt idx="1164">
                <c:v>2.2919999999999999E-2</c:v>
              </c:pt>
              <c:pt idx="1165">
                <c:v>2.2919999999999999E-2</c:v>
              </c:pt>
              <c:pt idx="1166">
                <c:v>2.281E-2</c:v>
              </c:pt>
              <c:pt idx="1167">
                <c:v>2.281E-2</c:v>
              </c:pt>
              <c:pt idx="1168">
                <c:v>2.281E-2</c:v>
              </c:pt>
              <c:pt idx="1169">
                <c:v>2.281E-2</c:v>
              </c:pt>
              <c:pt idx="1170">
                <c:v>2.281E-2</c:v>
              </c:pt>
              <c:pt idx="1171">
                <c:v>2.1920000000000002E-2</c:v>
              </c:pt>
              <c:pt idx="1172">
                <c:v>2.1920000000000002E-2</c:v>
              </c:pt>
              <c:pt idx="1173">
                <c:v>2.1920000000000002E-2</c:v>
              </c:pt>
              <c:pt idx="1174">
                <c:v>2.1920000000000002E-2</c:v>
              </c:pt>
              <c:pt idx="1175">
                <c:v>2.1920000000000002E-2</c:v>
              </c:pt>
              <c:pt idx="1176">
                <c:v>2.1920000000000002E-2</c:v>
              </c:pt>
              <c:pt idx="1177">
                <c:v>2.1920000000000002E-2</c:v>
              </c:pt>
              <c:pt idx="1178">
                <c:v>2.1920000000000002E-2</c:v>
              </c:pt>
              <c:pt idx="1179">
                <c:v>2.1920000000000002E-2</c:v>
              </c:pt>
              <c:pt idx="1180">
                <c:v>2.1920000000000002E-2</c:v>
              </c:pt>
              <c:pt idx="1181">
                <c:v>2.1530000000000001E-2</c:v>
              </c:pt>
              <c:pt idx="1182">
                <c:v>2.1530000000000001E-2</c:v>
              </c:pt>
              <c:pt idx="1183">
                <c:v>2.1530000000000001E-2</c:v>
              </c:pt>
              <c:pt idx="1184">
                <c:v>2.1530000000000001E-2</c:v>
              </c:pt>
              <c:pt idx="1185">
                <c:v>2.1530000000000001E-2</c:v>
              </c:pt>
              <c:pt idx="1186">
                <c:v>2.1489999999999999E-2</c:v>
              </c:pt>
              <c:pt idx="1187">
                <c:v>2.1489999999999999E-2</c:v>
              </c:pt>
              <c:pt idx="1188">
                <c:v>2.1489999999999999E-2</c:v>
              </c:pt>
              <c:pt idx="1189">
                <c:v>2.1489999999999999E-2</c:v>
              </c:pt>
              <c:pt idx="1190">
                <c:v>2.1489999999999999E-2</c:v>
              </c:pt>
              <c:pt idx="1191">
                <c:v>2.1680000000000001E-2</c:v>
              </c:pt>
              <c:pt idx="1192">
                <c:v>2.1680000000000001E-2</c:v>
              </c:pt>
              <c:pt idx="1193">
                <c:v>2.1680000000000001E-2</c:v>
              </c:pt>
              <c:pt idx="1194">
                <c:v>2.1680000000000001E-2</c:v>
              </c:pt>
              <c:pt idx="1195">
                <c:v>2.1680000000000001E-2</c:v>
              </c:pt>
              <c:pt idx="1196">
                <c:v>2.1579999999999998E-2</c:v>
              </c:pt>
              <c:pt idx="1197">
                <c:v>2.1579999999999998E-2</c:v>
              </c:pt>
              <c:pt idx="1198">
                <c:v>2.1579999999999998E-2</c:v>
              </c:pt>
              <c:pt idx="1199">
                <c:v>2.1579999999999998E-2</c:v>
              </c:pt>
              <c:pt idx="1200">
                <c:v>2.1579999999999998E-2</c:v>
              </c:pt>
              <c:pt idx="1201">
                <c:v>2.147E-2</c:v>
              </c:pt>
              <c:pt idx="1202">
                <c:v>2.147E-2</c:v>
              </c:pt>
              <c:pt idx="1203">
                <c:v>2.147E-2</c:v>
              </c:pt>
              <c:pt idx="1204">
                <c:v>2.147E-2</c:v>
              </c:pt>
              <c:pt idx="1205">
                <c:v>2.147E-2</c:v>
              </c:pt>
              <c:pt idx="1206">
                <c:v>2.147E-2</c:v>
              </c:pt>
              <c:pt idx="1207">
                <c:v>2.1160000000000002E-2</c:v>
              </c:pt>
              <c:pt idx="1208">
                <c:v>2.1160000000000002E-2</c:v>
              </c:pt>
              <c:pt idx="1209">
                <c:v>2.1160000000000002E-2</c:v>
              </c:pt>
              <c:pt idx="1210">
                <c:v>2.1160000000000002E-2</c:v>
              </c:pt>
              <c:pt idx="1211">
                <c:v>1.856E-2</c:v>
              </c:pt>
              <c:pt idx="1212">
                <c:v>1.856E-2</c:v>
              </c:pt>
              <c:pt idx="1213">
                <c:v>1.856E-2</c:v>
              </c:pt>
              <c:pt idx="1214">
                <c:v>1.856E-2</c:v>
              </c:pt>
              <c:pt idx="1215">
                <c:v>1.856E-2</c:v>
              </c:pt>
              <c:pt idx="1216">
                <c:v>1.225E-2</c:v>
              </c:pt>
              <c:pt idx="1217">
                <c:v>1.225E-2</c:v>
              </c:pt>
              <c:pt idx="1218">
                <c:v>1.225E-2</c:v>
              </c:pt>
              <c:pt idx="1219">
                <c:v>1.225E-2</c:v>
              </c:pt>
              <c:pt idx="1220">
                <c:v>1.225E-2</c:v>
              </c:pt>
              <c:pt idx="1221">
                <c:v>1.1120000000000001E-2</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7.4999999999999997E-3</c:v>
              </c:pt>
              <c:pt idx="1756">
                <c:v>7.4999999999999997E-3</c:v>
              </c:pt>
              <c:pt idx="1757">
                <c:v>7.4999999999999997E-3</c:v>
              </c:pt>
              <c:pt idx="1758">
                <c:v>7.4999999999999997E-3</c:v>
              </c:pt>
              <c:pt idx="1759">
                <c:v>7.4999999999999997E-3</c:v>
              </c:pt>
              <c:pt idx="1760">
                <c:v>7.4999999999999997E-3</c:v>
              </c:pt>
              <c:pt idx="1761">
                <c:v>7.4999999999999997E-3</c:v>
              </c:pt>
              <c:pt idx="1762">
                <c:v>7.4999999999999997E-3</c:v>
              </c:pt>
              <c:pt idx="1763">
                <c:v>7.4999999999999997E-3</c:v>
              </c:pt>
              <c:pt idx="1764">
                <c:v>7.4999999999999997E-3</c:v>
              </c:pt>
              <c:pt idx="1765">
                <c:v>7.4999999999999997E-3</c:v>
              </c:pt>
              <c:pt idx="1766">
                <c:v>7.4999999999999997E-3</c:v>
              </c:pt>
              <c:pt idx="1767">
                <c:v>7.4999999999999997E-3</c:v>
              </c:pt>
              <c:pt idx="1768">
                <c:v>7.4999999999999997E-3</c:v>
              </c:pt>
              <c:pt idx="1769">
                <c:v>7.4999999999999997E-3</c:v>
              </c:pt>
              <c:pt idx="1770">
                <c:v>7.4999999999999997E-3</c:v>
              </c:pt>
              <c:pt idx="1771">
                <c:v>7.4999999999999997E-3</c:v>
              </c:pt>
              <c:pt idx="1772">
                <c:v>7.4999999999999997E-3</c:v>
              </c:pt>
              <c:pt idx="1773">
                <c:v>7.4999999999999997E-3</c:v>
              </c:pt>
              <c:pt idx="1774">
                <c:v>7.4999999999999997E-3</c:v>
              </c:pt>
              <c:pt idx="1775">
                <c:v>7.4999999999999997E-3</c:v>
              </c:pt>
              <c:pt idx="1776">
                <c:v>7.4999999999999997E-3</c:v>
              </c:pt>
              <c:pt idx="1777">
                <c:v>7.4999999999999997E-3</c:v>
              </c:pt>
              <c:pt idx="1778">
                <c:v>7.4999999999999997E-3</c:v>
              </c:pt>
              <c:pt idx="1779">
                <c:v>7.4999999999999997E-3</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1.2500000000000001E-2</c:v>
              </c:pt>
              <c:pt idx="439">
                <c:v>1.2500000000000001E-2</c:v>
              </c:pt>
              <c:pt idx="440">
                <c:v>1.2500000000000001E-2</c:v>
              </c:pt>
              <c:pt idx="441">
                <c:v>1.2500000000000001E-2</c:v>
              </c:pt>
              <c:pt idx="442">
                <c:v>1.2500000000000001E-2</c:v>
              </c:pt>
              <c:pt idx="443">
                <c:v>1.2500000000000001E-2</c:v>
              </c:pt>
              <c:pt idx="444">
                <c:v>1.2500000000000001E-2</c:v>
              </c:pt>
              <c:pt idx="445">
                <c:v>1.2500000000000001E-2</c:v>
              </c:pt>
              <c:pt idx="446">
                <c:v>1.2500000000000001E-2</c:v>
              </c:pt>
              <c:pt idx="447">
                <c:v>1.2500000000000001E-2</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1.7500000000000002E-2</c:v>
              </c:pt>
              <c:pt idx="1213">
                <c:v>1.7500000000000002E-2</c:v>
              </c:pt>
              <c:pt idx="1214">
                <c:v>1.7500000000000002E-2</c:v>
              </c:pt>
              <c:pt idx="1215">
                <c:v>1.7500000000000002E-2</c:v>
              </c:pt>
              <c:pt idx="1216">
                <c:v>1.7500000000000002E-2</c:v>
              </c:pt>
              <c:pt idx="1217">
                <c:v>1.7500000000000002E-2</c:v>
              </c:pt>
              <c:pt idx="1218">
                <c:v>1.7500000000000002E-2</c:v>
              </c:pt>
              <c:pt idx="1219">
                <c:v>1.7500000000000002E-2</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3.2500000000000001E-2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4.7500000000000001E-2</c:v>
              </c:pt>
              <c:pt idx="1909">
                <c:v>4.7500000000000001E-2</c:v>
              </c:pt>
              <c:pt idx="1910">
                <c:v>4.7500000000000001E-2</c:v>
              </c:pt>
              <c:pt idx="1911">
                <c:v>4.7500000000000001E-2</c:v>
              </c:pt>
              <c:pt idx="1912">
                <c:v>4.7500000000000001E-2</c:v>
              </c:pt>
              <c:pt idx="1913">
                <c:v>4.7500000000000001E-2</c:v>
              </c:pt>
              <c:pt idx="1914">
                <c:v>4.7500000000000001E-2</c:v>
              </c:pt>
              <c:pt idx="1915">
                <c:v>4.7500000000000001E-2</c:v>
              </c:pt>
              <c:pt idx="1916">
                <c:v>4.7500000000000001E-2</c:v>
              </c:pt>
              <c:pt idx="1917">
                <c:v>4.7500000000000001E-2</c:v>
              </c:pt>
              <c:pt idx="1918">
                <c:v>4.7500000000000001E-2</c:v>
              </c:pt>
              <c:pt idx="1919">
                <c:v>4.7500000000000001E-2</c:v>
              </c:pt>
              <c:pt idx="1920">
                <c:v>4.7500000000000001E-2</c:v>
              </c:pt>
              <c:pt idx="1921">
                <c:v>4.7500000000000001E-2</c:v>
              </c:pt>
              <c:pt idx="1922">
                <c:v>4.7500000000000001E-2</c:v>
              </c:pt>
              <c:pt idx="1923">
                <c:v>4.7500000000000001E-2</c:v>
              </c:pt>
              <c:pt idx="1924">
                <c:v>4.7500000000000001E-2</c:v>
              </c:pt>
              <c:pt idx="1925">
                <c:v>4.7500000000000001E-2</c:v>
              </c:pt>
              <c:pt idx="1926">
                <c:v>4.7500000000000001E-2</c:v>
              </c:pt>
              <c:pt idx="1927">
                <c:v>4.7500000000000001E-2</c:v>
              </c:pt>
              <c:pt idx="1928">
                <c:v>4.7500000000000001E-2</c:v>
              </c:pt>
              <c:pt idx="1929">
                <c:v>4.7500000000000001E-2</c:v>
              </c:pt>
              <c:pt idx="1930">
                <c:v>4.7500000000000001E-2</c:v>
              </c:pt>
              <c:pt idx="1931">
                <c:v>4.7500000000000001E-2</c:v>
              </c:pt>
              <c:pt idx="1932">
                <c:v>4.7500000000000001E-2</c:v>
              </c:pt>
              <c:pt idx="1933">
                <c:v>4.7500000000000001E-2</c:v>
              </c:pt>
              <c:pt idx="1934">
                <c:v>4.7500000000000001E-2</c:v>
              </c:pt>
              <c:pt idx="1935">
                <c:v>4.7500000000000001E-2</c:v>
              </c:pt>
              <c:pt idx="1936">
                <c:v>4.7500000000000001E-2</c:v>
              </c:pt>
              <c:pt idx="1937">
                <c:v>4.7500000000000001E-2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5.7500000000000002E-2</c:v>
              </c:pt>
              <c:pt idx="2399">
                <c:v>5.7500000000000002E-2</c:v>
              </c:pt>
              <c:pt idx="2400">
                <c:v>5.7500000000000002E-2</c:v>
              </c:pt>
              <c:pt idx="2401">
                <c:v>5.7500000000000002E-2</c:v>
              </c:pt>
              <c:pt idx="2402">
                <c:v>5.7500000000000002E-2</c:v>
              </c:pt>
              <c:pt idx="2403">
                <c:v>5.7500000000000002E-2</c:v>
              </c:pt>
              <c:pt idx="2404">
                <c:v>5.7500000000000002E-2</c:v>
              </c:pt>
              <c:pt idx="2405">
                <c:v>5.7500000000000002E-2</c:v>
              </c:pt>
              <c:pt idx="2406">
                <c:v>5.7500000000000002E-2</c:v>
              </c:pt>
              <c:pt idx="2407">
                <c:v>5.7500000000000002E-2</c:v>
              </c:pt>
              <c:pt idx="2408">
                <c:v>5.7500000000000002E-2</c:v>
              </c:pt>
              <c:pt idx="2409">
                <c:v>5.7500000000000002E-2</c:v>
              </c:pt>
              <c:pt idx="2410">
                <c:v>5.7500000000000002E-2</c:v>
              </c:pt>
              <c:pt idx="2411">
                <c:v>5.7500000000000002E-2</c:v>
              </c:pt>
              <c:pt idx="2412">
                <c:v>5.7500000000000002E-2</c:v>
              </c:pt>
              <c:pt idx="2413">
                <c:v>5.7500000000000002E-2</c:v>
              </c:pt>
              <c:pt idx="2414">
                <c:v>5.7500000000000002E-2</c:v>
              </c:pt>
              <c:pt idx="2415">
                <c:v>5.7500000000000002E-2</c:v>
              </c:pt>
              <c:pt idx="2416">
                <c:v>5.7500000000000002E-2</c:v>
              </c:pt>
              <c:pt idx="2417">
                <c:v>5.7500000000000002E-2</c:v>
              </c:pt>
              <c:pt idx="2418">
                <c:v>5.7500000000000002E-2</c:v>
              </c:pt>
              <c:pt idx="2419">
                <c:v>5.7500000000000002E-2</c:v>
              </c:pt>
              <c:pt idx="2420">
                <c:v>5.7500000000000002E-2</c:v>
              </c:pt>
              <c:pt idx="2421">
                <c:v>5.7500000000000002E-2</c:v>
              </c:pt>
              <c:pt idx="2422">
                <c:v>5.7500000000000002E-2</c:v>
              </c:pt>
              <c:pt idx="2423">
                <c:v>5.7500000000000002E-2</c:v>
              </c:pt>
              <c:pt idx="2424">
                <c:v>5.7500000000000002E-2</c:v>
              </c:pt>
              <c:pt idx="2425">
                <c:v>5.7500000000000002E-2</c:v>
              </c:pt>
              <c:pt idx="2426">
                <c:v>5.7500000000000002E-2</c:v>
              </c:pt>
              <c:pt idx="2427">
                <c:v>5.7500000000000002E-2</c:v>
              </c:pt>
              <c:pt idx="2428">
                <c:v>5.7500000000000002E-2</c:v>
              </c:pt>
              <c:pt idx="2429">
                <c:v>5.7500000000000002E-2</c:v>
              </c:pt>
              <c:pt idx="2430">
                <c:v>5.7500000000000002E-2</c:v>
              </c:pt>
              <c:pt idx="2431">
                <c:v>5.7500000000000002E-2</c:v>
              </c:pt>
              <c:pt idx="2432">
                <c:v>5.7500000000000002E-2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2.5000000000000001E-2</c:v>
              </c:pt>
              <c:pt idx="374">
                <c:v>2.5000000000000001E-2</c:v>
              </c:pt>
              <c:pt idx="375">
                <c:v>2.5000000000000001E-2</c:v>
              </c:pt>
              <c:pt idx="376">
                <c:v>2.5000000000000001E-2</c:v>
              </c:pt>
              <c:pt idx="377">
                <c:v>2.5000000000000001E-2</c:v>
              </c:pt>
              <c:pt idx="378">
                <c:v>2.5000000000000001E-2</c:v>
              </c:pt>
              <c:pt idx="379">
                <c:v>2.5000000000000001E-2</c:v>
              </c:pt>
              <c:pt idx="380">
                <c:v>2.5000000000000001E-2</c:v>
              </c:pt>
              <c:pt idx="381">
                <c:v>2.5000000000000001E-2</c:v>
              </c:pt>
              <c:pt idx="382">
                <c:v>2.5000000000000001E-2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1.7500000000000002E-2</c:v>
              </c:pt>
              <c:pt idx="1744">
                <c:v>1.7500000000000002E-2</c:v>
              </c:pt>
              <c:pt idx="1745">
                <c:v>1.7500000000000002E-2</c:v>
              </c:pt>
              <c:pt idx="1746">
                <c:v>1.7500000000000002E-2</c:v>
              </c:pt>
              <c:pt idx="1747">
                <c:v>1.7500000000000002E-2</c:v>
              </c:pt>
              <c:pt idx="1748">
                <c:v>1.7500000000000002E-2</c:v>
              </c:pt>
              <c:pt idx="1749">
                <c:v>1.7500000000000002E-2</c:v>
              </c:pt>
              <c:pt idx="1750">
                <c:v>1.7500000000000002E-2</c:v>
              </c:pt>
              <c:pt idx="1751">
                <c:v>1.7500000000000002E-2</c:v>
              </c:pt>
              <c:pt idx="1752">
                <c:v>1.7500000000000002E-2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0.02</c:v>
              </c:pt>
              <c:pt idx="1779">
                <c:v>0.02</c:v>
              </c:pt>
              <c:pt idx="1780">
                <c:v>0.02</c:v>
              </c:pt>
              <c:pt idx="1781">
                <c:v>0.02</c:v>
              </c:pt>
              <c:pt idx="1782">
                <c:v>0.02</c:v>
              </c:pt>
              <c:pt idx="1783">
                <c:v>0.02</c:v>
              </c:pt>
              <c:pt idx="1784">
                <c:v>0.02</c:v>
              </c:pt>
              <c:pt idx="1785">
                <c:v>0.02</c:v>
              </c:pt>
              <c:pt idx="1786">
                <c:v>0.02</c:v>
              </c:pt>
              <c:pt idx="1787">
                <c:v>0.02</c:v>
              </c:pt>
              <c:pt idx="1788">
                <c:v>0.02</c:v>
              </c:pt>
              <c:pt idx="1789">
                <c:v>0.02</c:v>
              </c:pt>
              <c:pt idx="1790">
                <c:v>0.02</c:v>
              </c:pt>
              <c:pt idx="1791">
                <c:v>0.02</c:v>
              </c:pt>
              <c:pt idx="1792">
                <c:v>0.02</c:v>
              </c:pt>
              <c:pt idx="1793">
                <c:v>0.02</c:v>
              </c:pt>
              <c:pt idx="1794">
                <c:v>0.02</c:v>
              </c:pt>
              <c:pt idx="1795">
                <c:v>0.02</c:v>
              </c:pt>
              <c:pt idx="1796">
                <c:v>0.02</c:v>
              </c:pt>
              <c:pt idx="1797">
                <c:v>0.02</c:v>
              </c:pt>
              <c:pt idx="1798">
                <c:v>0.02</c:v>
              </c:pt>
              <c:pt idx="1799">
                <c:v>0.02</c:v>
              </c:pt>
              <c:pt idx="1800">
                <c:v>0.02</c:v>
              </c:pt>
              <c:pt idx="1801">
                <c:v>0.02</c:v>
              </c:pt>
              <c:pt idx="1802">
                <c:v>0.02</c:v>
              </c:pt>
              <c:pt idx="1803">
                <c:v>0.02</c:v>
              </c:pt>
              <c:pt idx="1804">
                <c:v>0.02</c:v>
              </c:pt>
              <c:pt idx="1805">
                <c:v>0.02</c:v>
              </c:pt>
              <c:pt idx="1806">
                <c:v>0.02</c:v>
              </c:pt>
              <c:pt idx="1807">
                <c:v>0.02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2.75E-2</c:v>
              </c:pt>
              <c:pt idx="1849">
                <c:v>2.75E-2</c:v>
              </c:pt>
              <c:pt idx="1850">
                <c:v>2.75E-2</c:v>
              </c:pt>
              <c:pt idx="1851">
                <c:v>2.75E-2</c:v>
              </c:pt>
              <c:pt idx="1852">
                <c:v>2.75E-2</c:v>
              </c:pt>
              <c:pt idx="1853">
                <c:v>2.75E-2</c:v>
              </c:pt>
              <c:pt idx="1854">
                <c:v>2.75E-2</c:v>
              </c:pt>
              <c:pt idx="1855">
                <c:v>2.75E-2</c:v>
              </c:pt>
              <c:pt idx="1856">
                <c:v>2.75E-2</c:v>
              </c:pt>
              <c:pt idx="1857">
                <c:v>2.75E-2</c:v>
              </c:pt>
              <c:pt idx="1858">
                <c:v>2.75E-2</c:v>
              </c:pt>
              <c:pt idx="1859">
                <c:v>2.75E-2</c:v>
              </c:pt>
              <c:pt idx="1860">
                <c:v>2.75E-2</c:v>
              </c:pt>
              <c:pt idx="1861">
                <c:v>2.75E-2</c:v>
              </c:pt>
              <c:pt idx="1862">
                <c:v>2.75E-2</c:v>
              </c:pt>
              <c:pt idx="1863">
                <c:v>2.75E-2</c:v>
              </c:pt>
              <c:pt idx="1864">
                <c:v>2.75E-2</c:v>
              </c:pt>
              <c:pt idx="1865">
                <c:v>2.75E-2</c:v>
              </c:pt>
              <c:pt idx="1866">
                <c:v>2.75E-2</c:v>
              </c:pt>
              <c:pt idx="1867">
                <c:v>2.75E-2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3.5000000000000003E-2</c:v>
              </c:pt>
              <c:pt idx="1933">
                <c:v>3.5000000000000003E-2</c:v>
              </c:pt>
              <c:pt idx="1934">
                <c:v>3.5000000000000003E-2</c:v>
              </c:pt>
              <c:pt idx="1935">
                <c:v>3.5000000000000003E-2</c:v>
              </c:pt>
              <c:pt idx="1936">
                <c:v>3.5000000000000003E-2</c:v>
              </c:pt>
              <c:pt idx="1937">
                <c:v>3.5000000000000003E-2</c:v>
              </c:pt>
              <c:pt idx="1938">
                <c:v>3.5000000000000003E-2</c:v>
              </c:pt>
              <c:pt idx="1939">
                <c:v>3.5000000000000003E-2</c:v>
              </c:pt>
              <c:pt idx="1940">
                <c:v>3.5000000000000003E-2</c:v>
              </c:pt>
              <c:pt idx="1941">
                <c:v>3.5000000000000003E-2</c:v>
              </c:pt>
              <c:pt idx="1942">
                <c:v>3.5000000000000003E-2</c:v>
              </c:pt>
              <c:pt idx="1943">
                <c:v>3.5000000000000003E-2</c:v>
              </c:pt>
              <c:pt idx="1944">
                <c:v>3.5000000000000003E-2</c:v>
              </c:pt>
              <c:pt idx="1945">
                <c:v>3.5000000000000003E-2</c:v>
              </c:pt>
              <c:pt idx="1946">
                <c:v>3.5000000000000003E-2</c:v>
              </c:pt>
              <c:pt idx="1947">
                <c:v>3.5000000000000003E-2</c:v>
              </c:pt>
              <c:pt idx="1948">
                <c:v>3.5000000000000003E-2</c:v>
              </c:pt>
              <c:pt idx="1949">
                <c:v>3.5000000000000003E-2</c:v>
              </c:pt>
              <c:pt idx="1950">
                <c:v>3.5000000000000003E-2</c:v>
              </c:pt>
              <c:pt idx="1951">
                <c:v>3.5000000000000003E-2</c:v>
              </c:pt>
              <c:pt idx="1952">
                <c:v>3.5000000000000003E-2</c:v>
              </c:pt>
              <c:pt idx="1953">
                <c:v>3.5000000000000003E-2</c:v>
              </c:pt>
              <c:pt idx="1954">
                <c:v>3.5000000000000003E-2</c:v>
              </c:pt>
              <c:pt idx="1955">
                <c:v>3.5000000000000003E-2</c:v>
              </c:pt>
              <c:pt idx="1956">
                <c:v>3.5000000000000003E-2</c:v>
              </c:pt>
              <c:pt idx="1957">
                <c:v>3.5000000000000003E-2</c:v>
              </c:pt>
              <c:pt idx="1958">
                <c:v>3.5000000000000003E-2</c:v>
              </c:pt>
              <c:pt idx="1959">
                <c:v>3.5000000000000003E-2</c:v>
              </c:pt>
              <c:pt idx="1960">
                <c:v>3.5000000000000003E-2</c:v>
              </c:pt>
              <c:pt idx="1961">
                <c:v>3.5000000000000003E-2</c:v>
              </c:pt>
              <c:pt idx="1962">
                <c:v>3.5000000000000003E-2</c:v>
              </c:pt>
              <c:pt idx="1963">
                <c:v>3.5000000000000003E-2</c:v>
              </c:pt>
              <c:pt idx="1964">
                <c:v>3.5000000000000003E-2</c:v>
              </c:pt>
              <c:pt idx="1965">
                <c:v>3.5000000000000003E-2</c:v>
              </c:pt>
              <c:pt idx="1966">
                <c:v>3.5000000000000003E-2</c:v>
              </c:pt>
              <c:pt idx="1967">
                <c:v>3.5000000000000003E-2</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4.7500000000000001E-2</c:v>
              </c:pt>
              <c:pt idx="374">
                <c:v>4.7500000000000001E-2</c:v>
              </c:pt>
              <c:pt idx="375">
                <c:v>4.7500000000000001E-2</c:v>
              </c:pt>
              <c:pt idx="376">
                <c:v>4.7500000000000001E-2</c:v>
              </c:pt>
              <c:pt idx="377">
                <c:v>4.7500000000000001E-2</c:v>
              </c:pt>
              <c:pt idx="378">
                <c:v>4.7500000000000001E-2</c:v>
              </c:pt>
              <c:pt idx="379">
                <c:v>4.7500000000000001E-2</c:v>
              </c:pt>
              <c:pt idx="380">
                <c:v>4.7500000000000001E-2</c:v>
              </c:pt>
              <c:pt idx="381">
                <c:v>4.7500000000000001E-2</c:v>
              </c:pt>
              <c:pt idx="382">
                <c:v>4.7500000000000001E-2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4.7500000000000001E-2</c:v>
              </c:pt>
              <c:pt idx="1059">
                <c:v>4.7500000000000001E-2</c:v>
              </c:pt>
              <c:pt idx="1060">
                <c:v>4.7500000000000001E-2</c:v>
              </c:pt>
              <c:pt idx="1061">
                <c:v>4.7500000000000001E-2</c:v>
              </c:pt>
              <c:pt idx="1062">
                <c:v>4.7500000000000001E-2</c:v>
              </c:pt>
              <c:pt idx="1063">
                <c:v>4.7500000000000001E-2</c:v>
              </c:pt>
              <c:pt idx="1064">
                <c:v>4.7500000000000001E-2</c:v>
              </c:pt>
              <c:pt idx="1065">
                <c:v>4.7500000000000001E-2</c:v>
              </c:pt>
              <c:pt idx="1066">
                <c:v>4.7500000000000001E-2</c:v>
              </c:pt>
              <c:pt idx="1067">
                <c:v>4.7500000000000001E-2</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4.7500000000000001E-2</c:v>
              </c:pt>
              <c:pt idx="1076">
                <c:v>4.7500000000000001E-2</c:v>
              </c:pt>
              <c:pt idx="1077">
                <c:v>4.7500000000000001E-2</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4.7500000000000001E-2</c:v>
              </c:pt>
              <c:pt idx="1086">
                <c:v>4.7500000000000001E-2</c:v>
              </c:pt>
              <c:pt idx="1087">
                <c:v>4.7500000000000001E-2</c:v>
              </c:pt>
              <c:pt idx="1088">
                <c:v>4.7500000000000001E-2</c:v>
              </c:pt>
              <c:pt idx="1089">
                <c:v>4.7500000000000001E-2</c:v>
              </c:pt>
              <c:pt idx="1090">
                <c:v>4.7500000000000001E-2</c:v>
              </c:pt>
              <c:pt idx="1091">
                <c:v>4.7500000000000001E-2</c:v>
              </c:pt>
              <c:pt idx="1092">
                <c:v>4.7500000000000001E-2</c:v>
              </c:pt>
              <c:pt idx="1093">
                <c:v>4.4999999999999998E-2</c:v>
              </c:pt>
              <c:pt idx="1094">
                <c:v>4.4999999999999998E-2</c:v>
              </c:pt>
              <c:pt idx="1095">
                <c:v>4.4999999999999998E-2</c:v>
              </c:pt>
              <c:pt idx="1096">
                <c:v>4.4999999999999998E-2</c:v>
              </c:pt>
              <c:pt idx="1097">
                <c:v>4.4999999999999998E-2</c:v>
              </c:pt>
              <c:pt idx="1098">
                <c:v>4.4999999999999998E-2</c:v>
              </c:pt>
              <c:pt idx="1099">
                <c:v>4.4999999999999998E-2</c:v>
              </c:pt>
              <c:pt idx="1100">
                <c:v>4.4999999999999998E-2</c:v>
              </c:pt>
              <c:pt idx="1101">
                <c:v>4.4999999999999998E-2</c:v>
              </c:pt>
              <c:pt idx="1102">
                <c:v>4.4999999999999998E-2</c:v>
              </c:pt>
              <c:pt idx="1103">
                <c:v>4.4999999999999998E-2</c:v>
              </c:pt>
              <c:pt idx="1104">
                <c:v>4.4999999999999998E-2</c:v>
              </c:pt>
              <c:pt idx="1105">
                <c:v>4.4999999999999998E-2</c:v>
              </c:pt>
              <c:pt idx="1106">
                <c:v>4.4999999999999998E-2</c:v>
              </c:pt>
              <c:pt idx="1107">
                <c:v>4.4999999999999998E-2</c:v>
              </c:pt>
              <c:pt idx="1108">
                <c:v>4.4999999999999998E-2</c:v>
              </c:pt>
              <c:pt idx="1109">
                <c:v>4.4999999999999998E-2</c:v>
              </c:pt>
              <c:pt idx="1110">
                <c:v>4.4999999999999998E-2</c:v>
              </c:pt>
              <c:pt idx="1111">
                <c:v>4.4999999999999998E-2</c:v>
              </c:pt>
              <c:pt idx="1112">
                <c:v>4.4999999999999998E-2</c:v>
              </c:pt>
              <c:pt idx="1113">
                <c:v>4.4999999999999998E-2</c:v>
              </c:pt>
              <c:pt idx="1114">
                <c:v>4.4999999999999998E-2</c:v>
              </c:pt>
              <c:pt idx="1115">
                <c:v>4.4999999999999998E-2</c:v>
              </c:pt>
              <c:pt idx="1116">
                <c:v>4.4999999999999998E-2</c:v>
              </c:pt>
              <c:pt idx="1117">
                <c:v>4.4999999999999998E-2</c:v>
              </c:pt>
              <c:pt idx="1118">
                <c:v>4.4999999999999998E-2</c:v>
              </c:pt>
              <c:pt idx="1119">
                <c:v>4.4999999999999998E-2</c:v>
              </c:pt>
              <c:pt idx="1120">
                <c:v>4.4999999999999998E-2</c:v>
              </c:pt>
              <c:pt idx="1121">
                <c:v>4.4999999999999998E-2</c:v>
              </c:pt>
              <c:pt idx="1122">
                <c:v>4.4999999999999998E-2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3.5000000000000003E-2</c:v>
              </c:pt>
              <c:pt idx="1213">
                <c:v>3.5000000000000003E-2</c:v>
              </c:pt>
              <c:pt idx="1214">
                <c:v>3.5000000000000003E-2</c:v>
              </c:pt>
              <c:pt idx="1215">
                <c:v>3.5000000000000003E-2</c:v>
              </c:pt>
              <c:pt idx="1216">
                <c:v>3.5000000000000003E-2</c:v>
              </c:pt>
              <c:pt idx="1217">
                <c:v>3.5000000000000003E-2</c:v>
              </c:pt>
              <c:pt idx="1218">
                <c:v>3.5000000000000003E-2</c:v>
              </c:pt>
              <c:pt idx="1219">
                <c:v>3.5000000000000003E-2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4.4999999999999998E-2</c:v>
              </c:pt>
              <c:pt idx="1878">
                <c:v>4.4999999999999998E-2</c:v>
              </c:pt>
              <c:pt idx="1879">
                <c:v>4.4999999999999998E-2</c:v>
              </c:pt>
              <c:pt idx="1880">
                <c:v>4.4999999999999998E-2</c:v>
              </c:pt>
              <c:pt idx="1881">
                <c:v>4.4999999999999998E-2</c:v>
              </c:pt>
              <c:pt idx="1882">
                <c:v>4.4999999999999998E-2</c:v>
              </c:pt>
              <c:pt idx="1883">
                <c:v>4.4999999999999998E-2</c:v>
              </c:pt>
              <c:pt idx="1884">
                <c:v>4.4999999999999998E-2</c:v>
              </c:pt>
              <c:pt idx="1885">
                <c:v>4.4999999999999998E-2</c:v>
              </c:pt>
              <c:pt idx="1886">
                <c:v>4.4999999999999998E-2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0.05</c:v>
              </c:pt>
              <c:pt idx="1908">
                <c:v>0.05</c:v>
              </c:pt>
              <c:pt idx="1909">
                <c:v>0.05</c:v>
              </c:pt>
              <c:pt idx="1910">
                <c:v>0.05</c:v>
              </c:pt>
              <c:pt idx="1911">
                <c:v>0.05</c:v>
              </c:pt>
              <c:pt idx="1912">
                <c:v>0.05</c:v>
              </c:pt>
              <c:pt idx="1913">
                <c:v>0.05</c:v>
              </c:pt>
              <c:pt idx="1914">
                <c:v>0.05</c:v>
              </c:pt>
              <c:pt idx="1915">
                <c:v>0.05</c:v>
              </c:pt>
              <c:pt idx="1916">
                <c:v>0.05</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5.7000000000000002E-2</c:v>
              </c:pt>
              <c:pt idx="2399">
                <c:v>5.7000000000000002E-2</c:v>
              </c:pt>
              <c:pt idx="2400">
                <c:v>5.7000000000000002E-2</c:v>
              </c:pt>
              <c:pt idx="2401">
                <c:v>5.7000000000000002E-2</c:v>
              </c:pt>
              <c:pt idx="2402">
                <c:v>5.7000000000000002E-2</c:v>
              </c:pt>
              <c:pt idx="2403">
                <c:v>5.7000000000000002E-2</c:v>
              </c:pt>
              <c:pt idx="2404">
                <c:v>5.7000000000000002E-2</c:v>
              </c:pt>
              <c:pt idx="2405">
                <c:v>5.7000000000000002E-2</c:v>
              </c:pt>
              <c:pt idx="2406">
                <c:v>5.7000000000000002E-2</c:v>
              </c:pt>
              <c:pt idx="2407">
                <c:v>5.7000000000000002E-2</c:v>
              </c:pt>
              <c:pt idx="2408">
                <c:v>5.7000000000000002E-2</c:v>
              </c:pt>
              <c:pt idx="2409">
                <c:v>5.7000000000000002E-2</c:v>
              </c:pt>
              <c:pt idx="2410">
                <c:v>5.7000000000000002E-2</c:v>
              </c:pt>
              <c:pt idx="2411">
                <c:v>5.7000000000000002E-2</c:v>
              </c:pt>
              <c:pt idx="2412">
                <c:v>5.7000000000000002E-2</c:v>
              </c:pt>
              <c:pt idx="2413">
                <c:v>5.7000000000000002E-2</c:v>
              </c:pt>
              <c:pt idx="2414">
                <c:v>5.7000000000000002E-2</c:v>
              </c:pt>
              <c:pt idx="2415">
                <c:v>5.7000000000000002E-2</c:v>
              </c:pt>
              <c:pt idx="2416">
                <c:v>5.7000000000000002E-2</c:v>
              </c:pt>
              <c:pt idx="2417">
                <c:v>5.7000000000000002E-2</c:v>
              </c:pt>
              <c:pt idx="2418">
                <c:v>5.7000000000000002E-2</c:v>
              </c:pt>
              <c:pt idx="2419">
                <c:v>5.7000000000000002E-2</c:v>
              </c:pt>
              <c:pt idx="2420">
                <c:v>5.7000000000000002E-2</c:v>
              </c:pt>
              <c:pt idx="2421">
                <c:v>5.7000000000000002E-2</c:v>
              </c:pt>
              <c:pt idx="2422">
                <c:v>5.7000000000000002E-2</c:v>
              </c:pt>
              <c:pt idx="2423">
                <c:v>5.7000000000000002E-2</c:v>
              </c:pt>
              <c:pt idx="2424">
                <c:v>5.7000000000000002E-2</c:v>
              </c:pt>
              <c:pt idx="2425">
                <c:v>5.7000000000000002E-2</c:v>
              </c:pt>
              <c:pt idx="2426">
                <c:v>5.7000000000000002E-2</c:v>
              </c:pt>
              <c:pt idx="2427">
                <c:v>5.7000000000000002E-2</c:v>
              </c:pt>
              <c:pt idx="2428">
                <c:v>5.7000000000000002E-2</c:v>
              </c:pt>
              <c:pt idx="2429">
                <c:v>5.7000000000000002E-2</c:v>
              </c:pt>
              <c:pt idx="2430">
                <c:v>5.7000000000000002E-2</c:v>
              </c:pt>
              <c:pt idx="2431">
                <c:v>5.7000000000000002E-2</c:v>
              </c:pt>
              <c:pt idx="2432">
                <c:v>5.7000000000000002E-2</c:v>
              </c:pt>
              <c:pt idx="2433">
                <c:v>5.7000000000000002E-2</c:v>
              </c:pt>
              <c:pt idx="2434">
                <c:v>5.7000000000000002E-2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1.7500000000000002E-2</c:v>
              </c:pt>
              <c:pt idx="1212">
                <c:v>1.7500000000000002E-2</c:v>
              </c:pt>
              <c:pt idx="1213">
                <c:v>1.7500000000000002E-2</c:v>
              </c:pt>
              <c:pt idx="1214">
                <c:v>1.7500000000000002E-2</c:v>
              </c:pt>
              <c:pt idx="1215">
                <c:v>1.7500000000000002E-2</c:v>
              </c:pt>
              <c:pt idx="1216">
                <c:v>1.7500000000000002E-2</c:v>
              </c:pt>
              <c:pt idx="1217">
                <c:v>1.7500000000000002E-2</c:v>
              </c:pt>
              <c:pt idx="1218">
                <c:v>1.7500000000000002E-2</c:v>
              </c:pt>
              <c:pt idx="1219">
                <c:v>1.7500000000000002E-2</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1.2500000000000001E-2</c:v>
              </c:pt>
              <c:pt idx="1744">
                <c:v>1.2500000000000001E-2</c:v>
              </c:pt>
              <c:pt idx="1745">
                <c:v>1.2500000000000001E-2</c:v>
              </c:pt>
              <c:pt idx="1746">
                <c:v>1.2500000000000001E-2</c:v>
              </c:pt>
              <c:pt idx="1747">
                <c:v>1.2500000000000001E-2</c:v>
              </c:pt>
              <c:pt idx="1748">
                <c:v>1.2500000000000001E-2</c:v>
              </c:pt>
              <c:pt idx="1749">
                <c:v>1.2500000000000001E-2</c:v>
              </c:pt>
              <c:pt idx="1750">
                <c:v>1.2500000000000001E-2</c:v>
              </c:pt>
              <c:pt idx="1751">
                <c:v>1.2500000000000001E-2</c:v>
              </c:pt>
              <c:pt idx="1752">
                <c:v>1.2500000000000001E-2</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2.2499999999999999E-2</c:v>
              </c:pt>
              <c:pt idx="1809">
                <c:v>2.2499999999999999E-2</c:v>
              </c:pt>
              <c:pt idx="1810">
                <c:v>2.2499999999999999E-2</c:v>
              </c:pt>
              <c:pt idx="1811">
                <c:v>2.2499999999999999E-2</c:v>
              </c:pt>
              <c:pt idx="1812">
                <c:v>2.2499999999999999E-2</c:v>
              </c:pt>
              <c:pt idx="1813">
                <c:v>2.2499999999999999E-2</c:v>
              </c:pt>
              <c:pt idx="1814">
                <c:v>2.2499999999999999E-2</c:v>
              </c:pt>
              <c:pt idx="1815">
                <c:v>2.2499999999999999E-2</c:v>
              </c:pt>
              <c:pt idx="1816">
                <c:v>2.2499999999999999E-2</c:v>
              </c:pt>
              <c:pt idx="1817">
                <c:v>2.2499999999999999E-2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4.4999999999999998E-2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0.05</c:v>
              </c:pt>
              <c:pt idx="1938">
                <c:v>0.05</c:v>
              </c:pt>
              <c:pt idx="1939">
                <c:v>0.05</c:v>
              </c:pt>
              <c:pt idx="1940">
                <c:v>0.05</c:v>
              </c:pt>
              <c:pt idx="1941">
                <c:v>0.05</c:v>
              </c:pt>
              <c:pt idx="1942">
                <c:v>0.05</c:v>
              </c:pt>
              <c:pt idx="1943">
                <c:v>0.05</c:v>
              </c:pt>
              <c:pt idx="1944">
                <c:v>0.05</c:v>
              </c:pt>
              <c:pt idx="1945">
                <c:v>0.05</c:v>
              </c:pt>
              <c:pt idx="1946">
                <c:v>0.05</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5.5E-2</c:v>
              </c:pt>
              <c:pt idx="2398">
                <c:v>5.5E-2</c:v>
              </c:pt>
              <c:pt idx="2399">
                <c:v>5.5E-2</c:v>
              </c:pt>
              <c:pt idx="2400">
                <c:v>5.5E-2</c:v>
              </c:pt>
              <c:pt idx="2401">
                <c:v>5.5E-2</c:v>
              </c:pt>
              <c:pt idx="2402">
                <c:v>5.5E-2</c:v>
              </c:pt>
              <c:pt idx="2403">
                <c:v>5.5E-2</c:v>
              </c:pt>
              <c:pt idx="2404">
                <c:v>5.5E-2</c:v>
              </c:pt>
              <c:pt idx="2405">
                <c:v>5.5E-2</c:v>
              </c:pt>
              <c:pt idx="2406">
                <c:v>5.5E-2</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1.0143000000000001E-3</c:v>
              </c:pt>
              <c:pt idx="1">
                <c:v>1.0429E-3</c:v>
              </c:pt>
              <c:pt idx="2">
                <c:v>9.8569999999999994E-4</c:v>
              </c:pt>
              <c:pt idx="3">
                <c:v>1.0143000000000001E-3</c:v>
              </c:pt>
              <c:pt idx="4">
                <c:v>1.0143000000000001E-3</c:v>
              </c:pt>
              <c:pt idx="5">
                <c:v>1.0143000000000001E-3</c:v>
              </c:pt>
              <c:pt idx="6">
                <c:v>9.3570000000000003E-4</c:v>
              </c:pt>
              <c:pt idx="7">
                <c:v>9.3570000000000003E-4</c:v>
              </c:pt>
              <c:pt idx="8">
                <c:v>1.0143000000000001E-3</c:v>
              </c:pt>
              <c:pt idx="9">
                <c:v>1.0143000000000001E-3</c:v>
              </c:pt>
              <c:pt idx="10">
                <c:v>1.0928999999999999E-3</c:v>
              </c:pt>
              <c:pt idx="11">
                <c:v>1.0429E-3</c:v>
              </c:pt>
              <c:pt idx="12">
                <c:v>1.0713999999999999E-3</c:v>
              </c:pt>
              <c:pt idx="13">
                <c:v>1.2071E-3</c:v>
              </c:pt>
              <c:pt idx="14">
                <c:v>1.2071E-3</c:v>
              </c:pt>
              <c:pt idx="15">
                <c:v>1.1714E-3</c:v>
              </c:pt>
              <c:pt idx="16">
                <c:v>1.1786000000000001E-3</c:v>
              </c:pt>
              <c:pt idx="17">
                <c:v>1.2286E-3</c:v>
              </c:pt>
              <c:pt idx="18">
                <c:v>1.1857E-3</c:v>
              </c:pt>
              <c:pt idx="19">
                <c:v>1.1857E-3</c:v>
              </c:pt>
              <c:pt idx="20">
                <c:v>1.1286E-3</c:v>
              </c:pt>
              <c:pt idx="21">
                <c:v>1.1570999999999999E-3</c:v>
              </c:pt>
              <c:pt idx="22">
                <c:v>1.1157000000000001E-3</c:v>
              </c:pt>
              <c:pt idx="23">
                <c:v>1.1286E-3</c:v>
              </c:pt>
              <c:pt idx="24">
                <c:v>1.1286E-3</c:v>
              </c:pt>
              <c:pt idx="25">
                <c:v>1.1570999999999999E-3</c:v>
              </c:pt>
              <c:pt idx="26">
                <c:v>1.1999999999999999E-3</c:v>
              </c:pt>
              <c:pt idx="27">
                <c:v>1.1286E-3</c:v>
              </c:pt>
              <c:pt idx="28">
                <c:v>1.1999999999999999E-3</c:v>
              </c:pt>
              <c:pt idx="29">
                <c:v>1.1999999999999999E-3</c:v>
              </c:pt>
              <c:pt idx="30">
                <c:v>1.2071E-3</c:v>
              </c:pt>
              <c:pt idx="31">
                <c:v>1.25E-3</c:v>
              </c:pt>
              <c:pt idx="32">
                <c:v>1.15E-3</c:v>
              </c:pt>
              <c:pt idx="33">
                <c:v>1.25E-3</c:v>
              </c:pt>
              <c:pt idx="34">
                <c:v>1.25E-3</c:v>
              </c:pt>
              <c:pt idx="35">
                <c:v>1.3214000000000001E-3</c:v>
              </c:pt>
              <c:pt idx="36">
                <c:v>1.5643000000000002E-3</c:v>
              </c:pt>
              <c:pt idx="37">
                <c:v>1.7786E-3</c:v>
              </c:pt>
              <c:pt idx="38">
                <c:v>2.3286000000000001E-3</c:v>
              </c:pt>
              <c:pt idx="39">
                <c:v>2.3286000000000001E-3</c:v>
              </c:pt>
              <c:pt idx="40">
                <c:v>3.2786E-3</c:v>
              </c:pt>
              <c:pt idx="41">
                <c:v>2.9886000000000001E-3</c:v>
              </c:pt>
              <c:pt idx="42">
                <c:v>2.6943000000000002E-3</c:v>
              </c:pt>
              <c:pt idx="43">
                <c:v>2.5285999999999998E-3</c:v>
              </c:pt>
              <c:pt idx="44">
                <c:v>2.5285999999999998E-3</c:v>
              </c:pt>
              <c:pt idx="45">
                <c:v>2.6143E-3</c:v>
              </c:pt>
              <c:pt idx="46">
                <c:v>2.7214000000000001E-3</c:v>
              </c:pt>
              <c:pt idx="47">
                <c:v>2.4429E-3</c:v>
              </c:pt>
              <c:pt idx="48">
                <c:v>2.5429000000000003E-3</c:v>
              </c:pt>
              <c:pt idx="49">
                <c:v>2.5429000000000003E-3</c:v>
              </c:pt>
              <c:pt idx="50">
                <c:v>3.5714000000000002E-3</c:v>
              </c:pt>
              <c:pt idx="51">
                <c:v>4.4913999999999996E-3</c:v>
              </c:pt>
              <c:pt idx="52">
                <c:v>4.4913999999999996E-3</c:v>
              </c:pt>
              <c:pt idx="53">
                <c:v>4.4913999999999996E-3</c:v>
              </c:pt>
              <c:pt idx="54">
                <c:v>4.4913999999999996E-3</c:v>
              </c:pt>
              <c:pt idx="55">
                <c:v>4.3714000000000001E-3</c:v>
              </c:pt>
              <c:pt idx="56">
                <c:v>3.9071000000000002E-3</c:v>
              </c:pt>
              <c:pt idx="57">
                <c:v>3.7429E-3</c:v>
              </c:pt>
              <c:pt idx="58">
                <c:v>4.3857000000000002E-3</c:v>
              </c:pt>
              <c:pt idx="59">
                <c:v>4.3857000000000002E-3</c:v>
              </c:pt>
              <c:pt idx="60">
                <c:v>4.5999999999999999E-3</c:v>
              </c:pt>
              <c:pt idx="61">
                <c:v>3.8357E-3</c:v>
              </c:pt>
              <c:pt idx="62">
                <c:v>3.2786E-3</c:v>
              </c:pt>
              <c:pt idx="63">
                <c:v>3.0999999999999999E-3</c:v>
              </c:pt>
              <c:pt idx="64">
                <c:v>3.0999999999999999E-3</c:v>
              </c:pt>
              <c:pt idx="65">
                <c:v>3.0499999999999998E-3</c:v>
              </c:pt>
              <c:pt idx="66">
                <c:v>3.3356999999999996E-3</c:v>
              </c:pt>
              <c:pt idx="67">
                <c:v>3.4071000000000001E-3</c:v>
              </c:pt>
              <c:pt idx="68">
                <c:v>3.4071000000000001E-3</c:v>
              </c:pt>
              <c:pt idx="69">
                <c:v>3.4071000000000001E-3</c:v>
              </c:pt>
              <c:pt idx="70">
                <c:v>2.8856999999999997E-3</c:v>
              </c:pt>
              <c:pt idx="71">
                <c:v>2.3571E-3</c:v>
              </c:pt>
              <c:pt idx="72">
                <c:v>2.0713999999999997E-3</c:v>
              </c:pt>
              <c:pt idx="73">
                <c:v>1.8570999999999998E-3</c:v>
              </c:pt>
              <c:pt idx="74">
                <c:v>1.8570999999999998E-3</c:v>
              </c:pt>
              <c:pt idx="75">
                <c:v>1.7143E-3</c:v>
              </c:pt>
              <c:pt idx="76">
                <c:v>1.6428999999999999E-3</c:v>
              </c:pt>
              <c:pt idx="77">
                <c:v>1.5286E-3</c:v>
              </c:pt>
              <c:pt idx="78">
                <c:v>1.7143E-3</c:v>
              </c:pt>
              <c:pt idx="79">
                <c:v>1.7143E-3</c:v>
              </c:pt>
              <c:pt idx="80">
                <c:v>1.9285999999999999E-3</c:v>
              </c:pt>
              <c:pt idx="81">
                <c:v>1.8570999999999998E-3</c:v>
              </c:pt>
              <c:pt idx="82">
                <c:v>1.7143E-3</c:v>
              </c:pt>
              <c:pt idx="83">
                <c:v>1.7857000000000001E-3</c:v>
              </c:pt>
              <c:pt idx="84">
                <c:v>1.7857000000000001E-3</c:v>
              </c:pt>
              <c:pt idx="85">
                <c:v>1.6428999999999999E-3</c:v>
              </c:pt>
              <c:pt idx="86">
                <c:v>1.5286E-3</c:v>
              </c:pt>
              <c:pt idx="87">
                <c:v>1.3571E-3</c:v>
              </c:pt>
              <c:pt idx="88">
                <c:v>1.3571E-3</c:v>
              </c:pt>
              <c:pt idx="89">
                <c:v>1.3571E-3</c:v>
              </c:pt>
              <c:pt idx="90">
                <c:v>1.4143000000000001E-3</c:v>
              </c:pt>
              <c:pt idx="91">
                <c:v>1.4143000000000001E-3</c:v>
              </c:pt>
              <c:pt idx="92">
                <c:v>1.4143000000000001E-3</c:v>
              </c:pt>
              <c:pt idx="93">
                <c:v>1.4857000000000002E-3</c:v>
              </c:pt>
              <c:pt idx="94">
                <c:v>1.4857000000000002E-3</c:v>
              </c:pt>
              <c:pt idx="95">
                <c:v>1.3143E-3</c:v>
              </c:pt>
              <c:pt idx="96">
                <c:v>1.2428999999999999E-3</c:v>
              </c:pt>
              <c:pt idx="97">
                <c:v>1.2714E-3</c:v>
              </c:pt>
              <c:pt idx="98">
                <c:v>1.4143000000000001E-3</c:v>
              </c:pt>
              <c:pt idx="99">
                <c:v>1.4143000000000001E-3</c:v>
              </c:pt>
              <c:pt idx="100">
                <c:v>1.4214E-3</c:v>
              </c:pt>
              <c:pt idx="101">
                <c:v>1.4214E-3</c:v>
              </c:pt>
              <c:pt idx="102">
                <c:v>1.4214E-3</c:v>
              </c:pt>
              <c:pt idx="103">
                <c:v>1.4214E-3</c:v>
              </c:pt>
              <c:pt idx="104">
                <c:v>1.4214E-3</c:v>
              </c:pt>
              <c:pt idx="105">
                <c:v>1.4214E-3</c:v>
              </c:pt>
              <c:pt idx="106">
                <c:v>1.4214E-3</c:v>
              </c:pt>
              <c:pt idx="107">
                <c:v>1.4214E-3</c:v>
              </c:pt>
              <c:pt idx="108">
                <c:v>1.4214E-3</c:v>
              </c:pt>
              <c:pt idx="109">
                <c:v>1.4214E-3</c:v>
              </c:pt>
              <c:pt idx="110">
                <c:v>1.4214E-3</c:v>
              </c:pt>
              <c:pt idx="111">
                <c:v>1.3500000000000001E-3</c:v>
              </c:pt>
              <c:pt idx="112">
                <c:v>1.3500000000000001E-3</c:v>
              </c:pt>
              <c:pt idx="113">
                <c:v>1.6786000000000001E-3</c:v>
              </c:pt>
              <c:pt idx="114">
                <c:v>1.6786000000000001E-3</c:v>
              </c:pt>
              <c:pt idx="115">
                <c:v>2.0571000000000001E-3</c:v>
              </c:pt>
              <c:pt idx="116">
                <c:v>1.9285999999999999E-3</c:v>
              </c:pt>
              <c:pt idx="117">
                <c:v>1.9857E-3</c:v>
              </c:pt>
              <c:pt idx="118">
                <c:v>1.9857E-3</c:v>
              </c:pt>
              <c:pt idx="119">
                <c:v>1.9857E-3</c:v>
              </c:pt>
              <c:pt idx="120">
                <c:v>2.2856999999999999E-3</c:v>
              </c:pt>
              <c:pt idx="121">
                <c:v>2.3E-3</c:v>
              </c:pt>
              <c:pt idx="122">
                <c:v>2.3143E-3</c:v>
              </c:pt>
              <c:pt idx="123">
                <c:v>2.8286000000000001E-3</c:v>
              </c:pt>
              <c:pt idx="124">
                <c:v>2.8286000000000001E-3</c:v>
              </c:pt>
              <c:pt idx="125">
                <c:v>2.2142999999999998E-3</c:v>
              </c:pt>
              <c:pt idx="126">
                <c:v>2.0713999999999997E-3</c:v>
              </c:pt>
              <c:pt idx="127">
                <c:v>1.9713999999999999E-3</c:v>
              </c:pt>
              <c:pt idx="128">
                <c:v>2E-3</c:v>
              </c:pt>
              <c:pt idx="129">
                <c:v>2E-3</c:v>
              </c:pt>
              <c:pt idx="130">
                <c:v>2.0857000000000002E-3</c:v>
              </c:pt>
              <c:pt idx="131">
                <c:v>2.0428999999999998E-3</c:v>
              </c:pt>
              <c:pt idx="132">
                <c:v>2.1142999999999999E-3</c:v>
              </c:pt>
              <c:pt idx="133">
                <c:v>2.1857000000000001E-3</c:v>
              </c:pt>
              <c:pt idx="134">
                <c:v>2.1857000000000001E-3</c:v>
              </c:pt>
              <c:pt idx="135">
                <c:v>2.2570999999999997E-3</c:v>
              </c:pt>
              <c:pt idx="136">
                <c:v>2.2570999999999997E-3</c:v>
              </c:pt>
              <c:pt idx="137">
                <c:v>2.1857000000000001E-3</c:v>
              </c:pt>
              <c:pt idx="138">
                <c:v>2.2570999999999997E-3</c:v>
              </c:pt>
              <c:pt idx="139">
                <c:v>2.2570999999999997E-3</c:v>
              </c:pt>
              <c:pt idx="140">
                <c:v>2.2570999999999997E-3</c:v>
              </c:pt>
              <c:pt idx="141">
                <c:v>2.2142999999999998E-3</c:v>
              </c:pt>
              <c:pt idx="142">
                <c:v>2.1429000000000001E-3</c:v>
              </c:pt>
              <c:pt idx="143">
                <c:v>2.2956999999999999E-3</c:v>
              </c:pt>
              <c:pt idx="144">
                <c:v>2.2956999999999999E-3</c:v>
              </c:pt>
              <c:pt idx="145">
                <c:v>2.2570999999999997E-3</c:v>
              </c:pt>
              <c:pt idx="146">
                <c:v>2.2570999999999997E-3</c:v>
              </c:pt>
              <c:pt idx="147">
                <c:v>2.3429000000000002E-3</c:v>
              </c:pt>
              <c:pt idx="148">
                <c:v>2.3070999999999999E-3</c:v>
              </c:pt>
              <c:pt idx="149">
                <c:v>2.3070999999999999E-3</c:v>
              </c:pt>
              <c:pt idx="150">
                <c:v>2.2714000000000002E-3</c:v>
              </c:pt>
              <c:pt idx="151">
                <c:v>2.2856999999999999E-3</c:v>
              </c:pt>
              <c:pt idx="152">
                <c:v>2.1571000000000003E-3</c:v>
              </c:pt>
              <c:pt idx="153">
                <c:v>2.3E-3</c:v>
              </c:pt>
              <c:pt idx="154">
                <c:v>2.3E-3</c:v>
              </c:pt>
              <c:pt idx="155">
                <c:v>2.3571E-3</c:v>
              </c:pt>
              <c:pt idx="156">
                <c:v>2.3571E-3</c:v>
              </c:pt>
              <c:pt idx="157">
                <c:v>2.5729000000000004E-3</c:v>
              </c:pt>
              <c:pt idx="158">
                <c:v>2.9529000000000001E-3</c:v>
              </c:pt>
              <c:pt idx="159">
                <c:v>2.9529000000000001E-3</c:v>
              </c:pt>
              <c:pt idx="160">
                <c:v>3.0428999999999999E-3</c:v>
              </c:pt>
              <c:pt idx="161">
                <c:v>2.9156999999999998E-3</c:v>
              </c:pt>
              <c:pt idx="162">
                <c:v>2.6429000000000001E-3</c:v>
              </c:pt>
              <c:pt idx="163">
                <c:v>2.7928999999999996E-3</c:v>
              </c:pt>
              <c:pt idx="164">
                <c:v>2.7928999999999996E-3</c:v>
              </c:pt>
              <c:pt idx="165">
                <c:v>2.5999999999999999E-3</c:v>
              </c:pt>
              <c:pt idx="166">
                <c:v>2.7143000000000002E-3</c:v>
              </c:pt>
              <c:pt idx="167">
                <c:v>2.7285999999999999E-3</c:v>
              </c:pt>
              <c:pt idx="168">
                <c:v>2.7271000000000001E-3</c:v>
              </c:pt>
              <c:pt idx="169">
                <c:v>2.7271000000000001E-3</c:v>
              </c:pt>
              <c:pt idx="170">
                <c:v>2.8286000000000001E-3</c:v>
              </c:pt>
              <c:pt idx="171">
                <c:v>2.4285999999999999E-3</c:v>
              </c:pt>
              <c:pt idx="172">
                <c:v>2.4713999999999999E-3</c:v>
              </c:pt>
              <c:pt idx="173">
                <c:v>2.6429000000000001E-3</c:v>
              </c:pt>
              <c:pt idx="174">
                <c:v>2.6429000000000001E-3</c:v>
              </c:pt>
              <c:pt idx="175">
                <c:v>2.6543000000000001E-3</c:v>
              </c:pt>
              <c:pt idx="176">
                <c:v>2.4457000000000003E-3</c:v>
              </c:pt>
              <c:pt idx="177">
                <c:v>2.4285999999999999E-3</c:v>
              </c:pt>
              <c:pt idx="178">
                <c:v>2.8143E-3</c:v>
              </c:pt>
              <c:pt idx="179">
                <c:v>2.8143E-3</c:v>
              </c:pt>
              <c:pt idx="180">
                <c:v>2.8000000000000004E-3</c:v>
              </c:pt>
              <c:pt idx="181">
                <c:v>3.1513999999999999E-3</c:v>
              </c:pt>
              <c:pt idx="182">
                <c:v>3.2557000000000003E-3</c:v>
              </c:pt>
              <c:pt idx="183">
                <c:v>3.2042999999999998E-3</c:v>
              </c:pt>
              <c:pt idx="184">
                <c:v>3.2042999999999998E-3</c:v>
              </c:pt>
              <c:pt idx="185">
                <c:v>3.5357000000000001E-3</c:v>
              </c:pt>
              <c:pt idx="186">
                <c:v>3.0514000000000001E-3</c:v>
              </c:pt>
              <c:pt idx="187">
                <c:v>2.7571000000000002E-3</c:v>
              </c:pt>
              <c:pt idx="188">
                <c:v>3.2613999999999998E-3</c:v>
              </c:pt>
              <c:pt idx="189">
                <c:v>3.2613999999999998E-3</c:v>
              </c:pt>
              <c:pt idx="190">
                <c:v>3.3356999999999996E-3</c:v>
              </c:pt>
              <c:pt idx="191">
                <c:v>3.0929E-3</c:v>
              </c:pt>
              <c:pt idx="192">
                <c:v>2.9643000000000004E-3</c:v>
              </c:pt>
              <c:pt idx="193">
                <c:v>2.9643000000000004E-3</c:v>
              </c:pt>
              <c:pt idx="194">
                <c:v>2.9643000000000004E-3</c:v>
              </c:pt>
              <c:pt idx="195">
                <c:v>2.5713999999999997E-3</c:v>
              </c:pt>
              <c:pt idx="196">
                <c:v>2.7956999999999999E-3</c:v>
              </c:pt>
              <c:pt idx="197">
                <c:v>2.5713999999999997E-3</c:v>
              </c:pt>
              <c:pt idx="198">
                <c:v>2.7000000000000001E-3</c:v>
              </c:pt>
              <c:pt idx="199">
                <c:v>2.7000000000000001E-3</c:v>
              </c:pt>
              <c:pt idx="200">
                <c:v>2.3571E-3</c:v>
              </c:pt>
              <c:pt idx="201">
                <c:v>2.4929000000000002E-3</c:v>
              </c:pt>
              <c:pt idx="202">
                <c:v>2.7143000000000002E-3</c:v>
              </c:pt>
              <c:pt idx="203">
                <c:v>2.7571000000000002E-3</c:v>
              </c:pt>
              <c:pt idx="204">
                <c:v>2.7571000000000002E-3</c:v>
              </c:pt>
              <c:pt idx="205">
                <c:v>2.8000000000000004E-3</c:v>
              </c:pt>
              <c:pt idx="206">
                <c:v>2.6714E-3</c:v>
              </c:pt>
              <c:pt idx="207">
                <c:v>2.3999999999999998E-3</c:v>
              </c:pt>
              <c:pt idx="208">
                <c:v>2.7000000000000001E-3</c:v>
              </c:pt>
              <c:pt idx="209">
                <c:v>2.7000000000000001E-3</c:v>
              </c:pt>
              <c:pt idx="210">
                <c:v>2.8571E-3</c:v>
              </c:pt>
              <c:pt idx="211">
                <c:v>2.7143000000000002E-3</c:v>
              </c:pt>
              <c:pt idx="212">
                <c:v>3.0714000000000002E-3</c:v>
              </c:pt>
              <c:pt idx="213">
                <c:v>3.0714000000000002E-3</c:v>
              </c:pt>
              <c:pt idx="214">
                <c:v>3.0714000000000002E-3</c:v>
              </c:pt>
              <c:pt idx="215">
                <c:v>2.6099999999999999E-3</c:v>
              </c:pt>
              <c:pt idx="216">
                <c:v>2.5000000000000001E-3</c:v>
              </c:pt>
              <c:pt idx="217">
                <c:v>2.5129000000000002E-3</c:v>
              </c:pt>
              <c:pt idx="218">
                <c:v>2.8000000000000004E-3</c:v>
              </c:pt>
              <c:pt idx="219">
                <c:v>2.8000000000000004E-3</c:v>
              </c:pt>
              <c:pt idx="220">
                <c:v>2.7971000000000003E-3</c:v>
              </c:pt>
              <c:pt idx="221">
                <c:v>2.5413999999999996E-3</c:v>
              </c:pt>
              <c:pt idx="222">
                <c:v>2.5713999999999997E-3</c:v>
              </c:pt>
              <c:pt idx="223">
                <c:v>2.9857E-3</c:v>
              </c:pt>
              <c:pt idx="224">
                <c:v>2.9857E-3</c:v>
              </c:pt>
              <c:pt idx="225">
                <c:v>2.6429000000000001E-3</c:v>
              </c:pt>
              <c:pt idx="226">
                <c:v>2.7143000000000002E-3</c:v>
              </c:pt>
              <c:pt idx="227">
                <c:v>2.6871E-3</c:v>
              </c:pt>
              <c:pt idx="228">
                <c:v>2.9870999999999999E-3</c:v>
              </c:pt>
              <c:pt idx="229">
                <c:v>2.9870999999999999E-3</c:v>
              </c:pt>
              <c:pt idx="230">
                <c:v>2.8213999999999999E-3</c:v>
              </c:pt>
              <c:pt idx="231">
                <c:v>2.9286E-3</c:v>
              </c:pt>
              <c:pt idx="232">
                <c:v>2.6856999999999996E-3</c:v>
              </c:pt>
              <c:pt idx="233">
                <c:v>2.6928999999999998E-3</c:v>
              </c:pt>
              <c:pt idx="234">
                <c:v>2.6928999999999998E-3</c:v>
              </c:pt>
              <c:pt idx="235">
                <c:v>3.2671000000000002E-3</c:v>
              </c:pt>
              <c:pt idx="236">
                <c:v>3.3128999999999997E-3</c:v>
              </c:pt>
              <c:pt idx="237">
                <c:v>3.5314000000000001E-3</c:v>
              </c:pt>
              <c:pt idx="238">
                <c:v>3.5999999999999999E-3</c:v>
              </c:pt>
              <c:pt idx="239">
                <c:v>3.5999999999999999E-3</c:v>
              </c:pt>
              <c:pt idx="240">
                <c:v>3.3714000000000001E-3</c:v>
              </c:pt>
              <c:pt idx="241">
                <c:v>3.4571000000000003E-3</c:v>
              </c:pt>
              <c:pt idx="242">
                <c:v>3.2770999999999998E-3</c:v>
              </c:pt>
              <c:pt idx="243">
                <c:v>3.1557E-3</c:v>
              </c:pt>
              <c:pt idx="244">
                <c:v>3.1557E-3</c:v>
              </c:pt>
              <c:pt idx="245">
                <c:v>3.9229E-3</c:v>
              </c:pt>
              <c:pt idx="246">
                <c:v>3.7913999999999999E-3</c:v>
              </c:pt>
              <c:pt idx="247">
                <c:v>3.7885999999999996E-3</c:v>
              </c:pt>
              <c:pt idx="248">
                <c:v>3.8043E-3</c:v>
              </c:pt>
              <c:pt idx="249">
                <c:v>3.8043E-3</c:v>
              </c:pt>
              <c:pt idx="250">
                <c:v>3.2313999999999997E-3</c:v>
              </c:pt>
              <c:pt idx="251">
                <c:v>3.4286E-3</c:v>
              </c:pt>
              <c:pt idx="252">
                <c:v>3.3856999999999997E-3</c:v>
              </c:pt>
              <c:pt idx="253">
                <c:v>3.9770999999999999E-3</c:v>
              </c:pt>
              <c:pt idx="254">
                <c:v>3.9770999999999999E-3</c:v>
              </c:pt>
              <c:pt idx="255">
                <c:v>3.98E-3</c:v>
              </c:pt>
              <c:pt idx="256">
                <c:v>3.98E-3</c:v>
              </c:pt>
              <c:pt idx="257">
                <c:v>3.98E-3</c:v>
              </c:pt>
              <c:pt idx="258">
                <c:v>3.98E-3</c:v>
              </c:pt>
              <c:pt idx="259">
                <c:v>3.98E-3</c:v>
              </c:pt>
              <c:pt idx="260">
                <c:v>3.4643E-3</c:v>
              </c:pt>
              <c:pt idx="261">
                <c:v>3.0357000000000001E-3</c:v>
              </c:pt>
              <c:pt idx="262">
                <c:v>3.0714000000000002E-3</c:v>
              </c:pt>
              <c:pt idx="263">
                <c:v>3.0386000000000002E-3</c:v>
              </c:pt>
              <c:pt idx="264">
                <c:v>3.0386000000000002E-3</c:v>
              </c:pt>
              <c:pt idx="265">
                <c:v>3.0714000000000002E-3</c:v>
              </c:pt>
              <c:pt idx="266">
                <c:v>2.7613999999999998E-3</c:v>
              </c:pt>
              <c:pt idx="267">
                <c:v>2.6785999999999997E-3</c:v>
              </c:pt>
              <c:pt idx="268">
                <c:v>2.65E-3</c:v>
              </c:pt>
              <c:pt idx="269">
                <c:v>2.65E-3</c:v>
              </c:pt>
              <c:pt idx="270">
                <c:v>2.5800000000000003E-3</c:v>
              </c:pt>
              <c:pt idx="271">
                <c:v>2.7000000000000001E-3</c:v>
              </c:pt>
              <c:pt idx="272">
                <c:v>2.7356999999999998E-3</c:v>
              </c:pt>
              <c:pt idx="273">
                <c:v>3.0728999999999999E-3</c:v>
              </c:pt>
              <c:pt idx="274">
                <c:v>3.0728999999999999E-3</c:v>
              </c:pt>
              <c:pt idx="275">
                <c:v>3.2071000000000001E-3</c:v>
              </c:pt>
              <c:pt idx="276">
                <c:v>2.9314000000000002E-3</c:v>
              </c:pt>
              <c:pt idx="277">
                <c:v>3.15E-3</c:v>
              </c:pt>
              <c:pt idx="278">
                <c:v>3.3214E-3</c:v>
              </c:pt>
              <c:pt idx="279">
                <c:v>3.3214E-3</c:v>
              </c:pt>
              <c:pt idx="280">
                <c:v>3.3871000000000001E-3</c:v>
              </c:pt>
              <c:pt idx="281">
                <c:v>3.2429000000000004E-3</c:v>
              </c:pt>
              <c:pt idx="282">
                <c:v>3.2756999999999999E-3</c:v>
              </c:pt>
              <c:pt idx="283">
                <c:v>3.5271E-3</c:v>
              </c:pt>
              <c:pt idx="284">
                <c:v>3.5271E-3</c:v>
              </c:pt>
              <c:pt idx="285">
                <c:v>3.7713999999999998E-3</c:v>
              </c:pt>
              <c:pt idx="286">
                <c:v>3.5128999999999998E-3</c:v>
              </c:pt>
              <c:pt idx="287">
                <c:v>3.4286E-3</c:v>
              </c:pt>
              <c:pt idx="288">
                <c:v>3.5714000000000002E-3</c:v>
              </c:pt>
              <c:pt idx="289">
                <c:v>3.5714000000000002E-3</c:v>
              </c:pt>
              <c:pt idx="290">
                <c:v>3.0000000000000001E-3</c:v>
              </c:pt>
              <c:pt idx="291">
                <c:v>3.3543000000000002E-3</c:v>
              </c:pt>
              <c:pt idx="292">
                <c:v>2.9486E-3</c:v>
              </c:pt>
              <c:pt idx="293">
                <c:v>3.2500000000000003E-3</c:v>
              </c:pt>
              <c:pt idx="294">
                <c:v>3.2500000000000003E-3</c:v>
              </c:pt>
              <c:pt idx="295">
                <c:v>3.2429000000000004E-3</c:v>
              </c:pt>
              <c:pt idx="296">
                <c:v>3.5643000000000003E-3</c:v>
              </c:pt>
              <c:pt idx="297">
                <c:v>3.4999999999999996E-3</c:v>
              </c:pt>
              <c:pt idx="298">
                <c:v>3.4114000000000002E-3</c:v>
              </c:pt>
              <c:pt idx="299">
                <c:v>3.4114000000000002E-3</c:v>
              </c:pt>
              <c:pt idx="300">
                <c:v>3.2613999999999998E-3</c:v>
              </c:pt>
              <c:pt idx="301">
                <c:v>3.4999999999999996E-3</c:v>
              </c:pt>
              <c:pt idx="302">
                <c:v>3.3528999999999998E-3</c:v>
              </c:pt>
              <c:pt idx="303">
                <c:v>3.0528999999999999E-3</c:v>
              </c:pt>
              <c:pt idx="304">
                <c:v>3.0528999999999999E-3</c:v>
              </c:pt>
              <c:pt idx="305">
                <c:v>3.0528999999999999E-3</c:v>
              </c:pt>
              <c:pt idx="306">
                <c:v>3.0528999999999999E-3</c:v>
              </c:pt>
              <c:pt idx="307">
                <c:v>3.0528999999999999E-3</c:v>
              </c:pt>
              <c:pt idx="308">
                <c:v>3.4499999999999999E-3</c:v>
              </c:pt>
              <c:pt idx="309">
                <c:v>3.4499999999999999E-3</c:v>
              </c:pt>
              <c:pt idx="310">
                <c:v>3.2856999999999999E-3</c:v>
              </c:pt>
              <c:pt idx="311">
                <c:v>3.1785999999999997E-3</c:v>
              </c:pt>
              <c:pt idx="312">
                <c:v>2.8486000000000002E-3</c:v>
              </c:pt>
              <c:pt idx="313">
                <c:v>3.1857000000000001E-3</c:v>
              </c:pt>
              <c:pt idx="314">
                <c:v>3.1857000000000001E-3</c:v>
              </c:pt>
              <c:pt idx="315">
                <c:v>3.1429000000000001E-3</c:v>
              </c:pt>
              <c:pt idx="316">
                <c:v>3.2870999999999998E-3</c:v>
              </c:pt>
              <c:pt idx="317">
                <c:v>3.4213999999999998E-3</c:v>
              </c:pt>
              <c:pt idx="318">
                <c:v>3.7729E-3</c:v>
              </c:pt>
              <c:pt idx="319">
                <c:v>3.7729E-3</c:v>
              </c:pt>
              <c:pt idx="320">
                <c:v>4.0986E-3</c:v>
              </c:pt>
              <c:pt idx="321">
                <c:v>3.5286000000000002E-3</c:v>
              </c:pt>
              <c:pt idx="322">
                <c:v>3.4399999999999999E-3</c:v>
              </c:pt>
              <c:pt idx="323">
                <c:v>3.3556999999999997E-3</c:v>
              </c:pt>
              <c:pt idx="324">
                <c:v>3.3556999999999997E-3</c:v>
              </c:pt>
              <c:pt idx="325">
                <c:v>3.6070999999999998E-3</c:v>
              </c:pt>
              <c:pt idx="326">
                <c:v>3.6229000000000001E-3</c:v>
              </c:pt>
              <c:pt idx="327">
                <c:v>3.7413999999999998E-3</c:v>
              </c:pt>
              <c:pt idx="328">
                <c:v>4.1786000000000002E-3</c:v>
              </c:pt>
              <c:pt idx="329">
                <c:v>4.1786000000000002E-3</c:v>
              </c:pt>
              <c:pt idx="330">
                <c:v>4.3170999999999999E-3</c:v>
              </c:pt>
              <c:pt idx="331">
                <c:v>4.0428999999999994E-3</c:v>
              </c:pt>
              <c:pt idx="332">
                <c:v>4.0571000000000001E-3</c:v>
              </c:pt>
              <c:pt idx="333">
                <c:v>4.1086000000000004E-3</c:v>
              </c:pt>
              <c:pt idx="334">
                <c:v>4.1086000000000004E-3</c:v>
              </c:pt>
              <c:pt idx="335">
                <c:v>4.1099999999999999E-3</c:v>
              </c:pt>
              <c:pt idx="336">
                <c:v>4.0000000000000001E-3</c:v>
              </c:pt>
              <c:pt idx="337">
                <c:v>3.7713999999999998E-3</c:v>
              </c:pt>
              <c:pt idx="338">
                <c:v>4.5357000000000001E-3</c:v>
              </c:pt>
              <c:pt idx="339">
                <c:v>4.5357000000000001E-3</c:v>
              </c:pt>
              <c:pt idx="340">
                <c:v>4.8856999999999998E-3</c:v>
              </c:pt>
              <c:pt idx="341">
                <c:v>5.0714000000000002E-3</c:v>
              </c:pt>
              <c:pt idx="342">
                <c:v>4.5728999999999995E-3</c:v>
              </c:pt>
              <c:pt idx="343">
                <c:v>4.0000000000000001E-3</c:v>
              </c:pt>
              <c:pt idx="344">
                <c:v>4.0000000000000001E-3</c:v>
              </c:pt>
              <c:pt idx="345">
                <c:v>3.9713999999999999E-3</c:v>
              </c:pt>
              <c:pt idx="346">
                <c:v>4.2642999999999995E-3</c:v>
              </c:pt>
              <c:pt idx="347">
                <c:v>3.6214000000000003E-3</c:v>
              </c:pt>
              <c:pt idx="348">
                <c:v>3.8357E-3</c:v>
              </c:pt>
              <c:pt idx="349">
                <c:v>3.8357E-3</c:v>
              </c:pt>
              <c:pt idx="350">
                <c:v>3.6529000000000002E-3</c:v>
              </c:pt>
              <c:pt idx="351">
                <c:v>4.1028999999999996E-3</c:v>
              </c:pt>
              <c:pt idx="352">
                <c:v>3.7957000000000004E-3</c:v>
              </c:pt>
              <c:pt idx="353">
                <c:v>3.7599999999999999E-3</c:v>
              </c:pt>
              <c:pt idx="354">
                <c:v>3.7599999999999999E-3</c:v>
              </c:pt>
              <c:pt idx="355">
                <c:v>3.7857000000000003E-3</c:v>
              </c:pt>
              <c:pt idx="356">
                <c:v>3.8971000000000001E-3</c:v>
              </c:pt>
              <c:pt idx="357">
                <c:v>4.3800000000000002E-3</c:v>
              </c:pt>
              <c:pt idx="358">
                <c:v>4.5285999999999998E-3</c:v>
              </c:pt>
              <c:pt idx="359">
                <c:v>4.5285999999999998E-3</c:v>
              </c:pt>
              <c:pt idx="360">
                <c:v>4.1929000000000003E-3</c:v>
              </c:pt>
              <c:pt idx="361">
                <c:v>4.7242999999999999E-3</c:v>
              </c:pt>
              <c:pt idx="362">
                <c:v>4.4270999999999998E-3</c:v>
              </c:pt>
              <c:pt idx="363">
                <c:v>4.4270999999999998E-3</c:v>
              </c:pt>
              <c:pt idx="364">
                <c:v>4.4270999999999998E-3</c:v>
              </c:pt>
              <c:pt idx="365">
                <c:v>4.3E-3</c:v>
              </c:pt>
              <c:pt idx="366">
                <c:v>4.1399999999999996E-3</c:v>
              </c:pt>
              <c:pt idx="367">
                <c:v>3.9971E-3</c:v>
              </c:pt>
              <c:pt idx="368">
                <c:v>3.7114000000000001E-3</c:v>
              </c:pt>
              <c:pt idx="369">
                <c:v>3.7114000000000001E-3</c:v>
              </c:pt>
              <c:pt idx="370">
                <c:v>3.9971E-3</c:v>
              </c:pt>
              <c:pt idx="371">
                <c:v>3.4743E-3</c:v>
              </c:pt>
              <c:pt idx="372">
                <c:v>3.7486000000000004E-3</c:v>
              </c:pt>
              <c:pt idx="373">
                <c:v>4.8214E-3</c:v>
              </c:pt>
              <c:pt idx="374">
                <c:v>4.8214E-3</c:v>
              </c:pt>
              <c:pt idx="375">
                <c:v>4.9629000000000001E-3</c:v>
              </c:pt>
              <c:pt idx="376">
                <c:v>5.0556999999999998E-3</c:v>
              </c:pt>
              <c:pt idx="377">
                <c:v>4.9757000000000004E-3</c:v>
              </c:pt>
              <c:pt idx="378">
                <c:v>5.5713999999999998E-3</c:v>
              </c:pt>
              <c:pt idx="379">
                <c:v>5.5713999999999998E-3</c:v>
              </c:pt>
              <c:pt idx="380">
                <c:v>5.1642999999999993E-3</c:v>
              </c:pt>
              <c:pt idx="381">
                <c:v>5.1500000000000001E-3</c:v>
              </c:pt>
              <c:pt idx="382">
                <c:v>4.7514000000000002E-3</c:v>
              </c:pt>
              <c:pt idx="383">
                <c:v>4.9256999999999999E-3</c:v>
              </c:pt>
              <c:pt idx="384">
                <c:v>4.9256999999999999E-3</c:v>
              </c:pt>
              <c:pt idx="385">
                <c:v>4.8929000000000004E-3</c:v>
              </c:pt>
              <c:pt idx="386">
                <c:v>4.5357000000000001E-3</c:v>
              </c:pt>
              <c:pt idx="387">
                <c:v>4.4400000000000004E-3</c:v>
              </c:pt>
              <c:pt idx="388">
                <c:v>4.5113999999999996E-3</c:v>
              </c:pt>
              <c:pt idx="389">
                <c:v>4.5113999999999996E-3</c:v>
              </c:pt>
              <c:pt idx="390">
                <c:v>4.6185999999999996E-3</c:v>
              </c:pt>
              <c:pt idx="391">
                <c:v>4.6185999999999996E-3</c:v>
              </c:pt>
              <c:pt idx="392">
                <c:v>4.8742999999999998E-3</c:v>
              </c:pt>
              <c:pt idx="393">
                <c:v>5.0214000000000005E-3</c:v>
              </c:pt>
              <c:pt idx="394">
                <c:v>5.0214000000000005E-3</c:v>
              </c:pt>
              <c:pt idx="395">
                <c:v>5.1714000000000005E-3</c:v>
              </c:pt>
              <c:pt idx="396">
                <c:v>5.2500000000000003E-3</c:v>
              </c:pt>
              <c:pt idx="397">
                <c:v>5.6428999999999993E-3</c:v>
              </c:pt>
              <c:pt idx="398">
                <c:v>5.3413999999999996E-3</c:v>
              </c:pt>
              <c:pt idx="399">
                <c:v>5.3413999999999996E-3</c:v>
              </c:pt>
              <c:pt idx="400">
                <c:v>5.1900000000000002E-3</c:v>
              </c:pt>
              <c:pt idx="401">
                <c:v>5.2856999999999999E-3</c:v>
              </c:pt>
              <c:pt idx="402">
                <c:v>5.2856999999999999E-3</c:v>
              </c:pt>
              <c:pt idx="403">
                <c:v>5.4757E-3</c:v>
              </c:pt>
              <c:pt idx="404">
                <c:v>5.4757E-3</c:v>
              </c:pt>
              <c:pt idx="405">
                <c:v>5.0714000000000002E-3</c:v>
              </c:pt>
              <c:pt idx="406">
                <c:v>5.8499999999999993E-3</c:v>
              </c:pt>
              <c:pt idx="407">
                <c:v>5.9142999999999999E-3</c:v>
              </c:pt>
              <c:pt idx="408">
                <c:v>5.6528999999999998E-3</c:v>
              </c:pt>
              <c:pt idx="409">
                <c:v>5.6528999999999998E-3</c:v>
              </c:pt>
              <c:pt idx="410">
                <c:v>5.5528999999999995E-3</c:v>
              </c:pt>
              <c:pt idx="411">
                <c:v>5.7843E-3</c:v>
              </c:pt>
              <c:pt idx="412">
                <c:v>5.2256999999999998E-3</c:v>
              </c:pt>
              <c:pt idx="413">
                <c:v>5.7286000000000004E-3</c:v>
              </c:pt>
              <c:pt idx="414">
                <c:v>5.7286000000000004E-3</c:v>
              </c:pt>
              <c:pt idx="415">
                <c:v>5.5357000000000002E-3</c:v>
              </c:pt>
              <c:pt idx="416">
                <c:v>5.6143E-3</c:v>
              </c:pt>
              <c:pt idx="417">
                <c:v>5.6857000000000001E-3</c:v>
              </c:pt>
              <c:pt idx="418">
                <c:v>5.94E-3</c:v>
              </c:pt>
              <c:pt idx="419">
                <c:v>5.94E-3</c:v>
              </c:pt>
              <c:pt idx="420">
                <c:v>6.1143000000000005E-3</c:v>
              </c:pt>
              <c:pt idx="421">
                <c:v>6.0429000000000004E-3</c:v>
              </c:pt>
              <c:pt idx="422">
                <c:v>6.4371000000000003E-3</c:v>
              </c:pt>
              <c:pt idx="423">
                <c:v>5.7643E-3</c:v>
              </c:pt>
              <c:pt idx="424">
                <c:v>5.7643E-3</c:v>
              </c:pt>
              <c:pt idx="425">
                <c:v>6.4000000000000003E-3</c:v>
              </c:pt>
              <c:pt idx="426">
                <c:v>6.1856999999999997E-3</c:v>
              </c:pt>
              <c:pt idx="427">
                <c:v>6.1500000000000001E-3</c:v>
              </c:pt>
              <c:pt idx="428">
                <c:v>6.1170999999999994E-3</c:v>
              </c:pt>
              <c:pt idx="429">
                <c:v>6.1170999999999994E-3</c:v>
              </c:pt>
              <c:pt idx="430">
                <c:v>5.8928999999999995E-3</c:v>
              </c:pt>
              <c:pt idx="431">
                <c:v>6.5429000000000008E-3</c:v>
              </c:pt>
              <c:pt idx="432">
                <c:v>6.2500000000000003E-3</c:v>
              </c:pt>
              <c:pt idx="433">
                <c:v>6.0642999999999999E-3</c:v>
              </c:pt>
              <c:pt idx="434">
                <c:v>6.0642999999999999E-3</c:v>
              </c:pt>
              <c:pt idx="435">
                <c:v>5.6186000000000005E-3</c:v>
              </c:pt>
              <c:pt idx="436">
                <c:v>5.0000000000000001E-3</c:v>
              </c:pt>
              <c:pt idx="437">
                <c:v>4.9642999999999996E-3</c:v>
              </c:pt>
              <c:pt idx="438">
                <c:v>6.8286000000000006E-3</c:v>
              </c:pt>
              <c:pt idx="439">
                <c:v>6.8286000000000006E-3</c:v>
              </c:pt>
              <c:pt idx="440">
                <c:v>6.8571000000000005E-3</c:v>
              </c:pt>
              <c:pt idx="441">
                <c:v>6.7142999999999994E-3</c:v>
              </c:pt>
              <c:pt idx="442">
                <c:v>6.6071000000000003E-3</c:v>
              </c:pt>
              <c:pt idx="443">
                <c:v>6.7142999999999994E-3</c:v>
              </c:pt>
              <c:pt idx="444">
                <c:v>6.7142999999999994E-3</c:v>
              </c:pt>
              <c:pt idx="445">
                <c:v>6.4529000000000001E-3</c:v>
              </c:pt>
              <c:pt idx="446">
                <c:v>6.2970999999999999E-3</c:v>
              </c:pt>
              <c:pt idx="447">
                <c:v>6.0967E-3</c:v>
              </c:pt>
              <c:pt idx="448">
                <c:v>7.3000000000000001E-3</c:v>
              </c:pt>
              <c:pt idx="449">
                <c:v>7.3000000000000001E-3</c:v>
              </c:pt>
              <c:pt idx="450">
                <c:v>7.2250000000000005E-3</c:v>
              </c:pt>
              <c:pt idx="451">
                <c:v>6.6883000000000003E-3</c:v>
              </c:pt>
              <c:pt idx="452">
                <c:v>6.5282999999999999E-3</c:v>
              </c:pt>
              <c:pt idx="453">
                <c:v>6.6667000000000002E-3</c:v>
              </c:pt>
              <c:pt idx="454">
                <c:v>6.6667000000000002E-3</c:v>
              </c:pt>
              <c:pt idx="455">
                <c:v>6.7917000000000003E-3</c:v>
              </c:pt>
              <c:pt idx="456">
                <c:v>6.6949999999999996E-3</c:v>
              </c:pt>
              <c:pt idx="457">
                <c:v>6.6117000000000007E-3</c:v>
              </c:pt>
              <c:pt idx="458">
                <c:v>6.8332999999999996E-3</c:v>
              </c:pt>
              <c:pt idx="459">
                <c:v>6.8332999999999996E-3</c:v>
              </c:pt>
              <c:pt idx="460">
                <c:v>6.875E-3</c:v>
              </c:pt>
              <c:pt idx="461">
                <c:v>6.8332999999999996E-3</c:v>
              </c:pt>
              <c:pt idx="462">
                <c:v>6.7500000000000008E-3</c:v>
              </c:pt>
              <c:pt idx="463">
                <c:v>6.4517000000000003E-3</c:v>
              </c:pt>
              <c:pt idx="464">
                <c:v>6.4517000000000003E-3</c:v>
              </c:pt>
              <c:pt idx="465">
                <c:v>6.875E-3</c:v>
              </c:pt>
              <c:pt idx="466">
                <c:v>6.9582999999999997E-3</c:v>
              </c:pt>
              <c:pt idx="467">
                <c:v>6.9582999999999997E-3</c:v>
              </c:pt>
              <c:pt idx="468">
                <c:v>7.2333000000000007E-3</c:v>
              </c:pt>
              <c:pt idx="469">
                <c:v>7.2333000000000007E-3</c:v>
              </c:pt>
              <c:pt idx="470">
                <c:v>7.4000000000000003E-3</c:v>
              </c:pt>
              <c:pt idx="471">
                <c:v>7.1882999999999999E-3</c:v>
              </c:pt>
              <c:pt idx="472">
                <c:v>7.1782999999999994E-3</c:v>
              </c:pt>
              <c:pt idx="473">
                <c:v>6.8167000000000002E-3</c:v>
              </c:pt>
              <c:pt idx="474">
                <c:v>6.8167000000000002E-3</c:v>
              </c:pt>
              <c:pt idx="475">
                <c:v>6.8799999999999998E-3</c:v>
              </c:pt>
              <c:pt idx="476">
                <c:v>7.0967000000000001E-3</c:v>
              </c:pt>
              <c:pt idx="477">
                <c:v>6.9299999999999995E-3</c:v>
              </c:pt>
              <c:pt idx="478">
                <c:v>7.1667000000000007E-3</c:v>
              </c:pt>
              <c:pt idx="479">
                <c:v>7.1667000000000007E-3</c:v>
              </c:pt>
              <c:pt idx="480">
                <c:v>7.3616999999999997E-3</c:v>
              </c:pt>
              <c:pt idx="481">
                <c:v>7.0282999999999995E-3</c:v>
              </c:pt>
              <c:pt idx="482">
                <c:v>7.0282999999999995E-3</c:v>
              </c:pt>
              <c:pt idx="483">
                <c:v>7.1250000000000003E-3</c:v>
              </c:pt>
              <c:pt idx="484">
                <c:v>7.1250000000000003E-3</c:v>
              </c:pt>
              <c:pt idx="485">
                <c:v>7.5417000000000001E-3</c:v>
              </c:pt>
              <c:pt idx="486">
                <c:v>6.9582999999999997E-3</c:v>
              </c:pt>
              <c:pt idx="487">
                <c:v>6.7500000000000008E-3</c:v>
              </c:pt>
              <c:pt idx="488">
                <c:v>6.6533E-3</c:v>
              </c:pt>
              <c:pt idx="489">
                <c:v>6.6533E-3</c:v>
              </c:pt>
              <c:pt idx="490">
                <c:v>6.6117000000000007E-3</c:v>
              </c:pt>
              <c:pt idx="491">
                <c:v>7.0699999999999999E-3</c:v>
              </c:pt>
              <c:pt idx="492">
                <c:v>6.5417000000000001E-3</c:v>
              </c:pt>
              <c:pt idx="493">
                <c:v>6.8217000000000009E-3</c:v>
              </c:pt>
              <c:pt idx="494">
                <c:v>6.8217000000000009E-3</c:v>
              </c:pt>
              <c:pt idx="495">
                <c:v>7.1667000000000007E-3</c:v>
              </c:pt>
              <c:pt idx="496">
                <c:v>6.9033000000000002E-3</c:v>
              </c:pt>
              <c:pt idx="497">
                <c:v>6.9167000000000005E-3</c:v>
              </c:pt>
              <c:pt idx="498">
                <c:v>6.9999999999999993E-3</c:v>
              </c:pt>
              <c:pt idx="499">
                <c:v>6.9999999999999993E-3</c:v>
              </c:pt>
              <c:pt idx="500">
                <c:v>6.9716999999999999E-3</c:v>
              </c:pt>
              <c:pt idx="501">
                <c:v>7.3333000000000001E-3</c:v>
              </c:pt>
              <c:pt idx="502">
                <c:v>6.5000000000000006E-3</c:v>
              </c:pt>
              <c:pt idx="503">
                <c:v>8.1667000000000007E-3</c:v>
              </c:pt>
              <c:pt idx="504">
                <c:v>8.1667000000000007E-3</c:v>
              </c:pt>
              <c:pt idx="505">
                <c:v>9.0550000000000005E-3</c:v>
              </c:pt>
              <c:pt idx="506">
                <c:v>9.4532999999999996E-3</c:v>
              </c:pt>
              <c:pt idx="507">
                <c:v>9.1132999999999995E-3</c:v>
              </c:pt>
              <c:pt idx="508">
                <c:v>9.3883000000000005E-3</c:v>
              </c:pt>
              <c:pt idx="509">
                <c:v>9.3883000000000005E-3</c:v>
              </c:pt>
              <c:pt idx="510">
                <c:v>9.3883000000000005E-3</c:v>
              </c:pt>
              <c:pt idx="511">
                <c:v>9.3883000000000005E-3</c:v>
              </c:pt>
              <c:pt idx="512">
                <c:v>9.4249999999999994E-3</c:v>
              </c:pt>
              <c:pt idx="513">
                <c:v>9.5332999999999998E-3</c:v>
              </c:pt>
              <c:pt idx="514">
                <c:v>9.5332999999999998E-3</c:v>
              </c:pt>
              <c:pt idx="515">
                <c:v>9.5916999999999999E-3</c:v>
              </c:pt>
              <c:pt idx="516">
                <c:v>9.3699999999999999E-3</c:v>
              </c:pt>
              <c:pt idx="517">
                <c:v>9.1249999999999994E-3</c:v>
              </c:pt>
              <c:pt idx="518">
                <c:v>9.4249999999999994E-3</c:v>
              </c:pt>
              <c:pt idx="519">
                <c:v>9.4249999999999994E-3</c:v>
              </c:pt>
              <c:pt idx="520">
                <c:v>9.1749999999999991E-3</c:v>
              </c:pt>
              <c:pt idx="521">
                <c:v>9.6366999999999998E-3</c:v>
              </c:pt>
              <c:pt idx="522">
                <c:v>1.0256700000000001E-2</c:v>
              </c:pt>
              <c:pt idx="523">
                <c:v>1.0485E-2</c:v>
              </c:pt>
              <c:pt idx="524">
                <c:v>1.0485E-2</c:v>
              </c:pt>
              <c:pt idx="525">
                <c:v>9.8616999999999993E-3</c:v>
              </c:pt>
              <c:pt idx="526">
                <c:v>9.4500000000000001E-3</c:v>
              </c:pt>
              <c:pt idx="527">
                <c:v>9.3050000000000008E-3</c:v>
              </c:pt>
              <c:pt idx="528">
                <c:v>9.9550000000000003E-3</c:v>
              </c:pt>
              <c:pt idx="529">
                <c:v>9.9550000000000003E-3</c:v>
              </c:pt>
              <c:pt idx="530">
                <c:v>9.8250000000000004E-3</c:v>
              </c:pt>
              <c:pt idx="531">
                <c:v>9.5832999999999995E-3</c:v>
              </c:pt>
              <c:pt idx="532">
                <c:v>9.0000000000000011E-3</c:v>
              </c:pt>
              <c:pt idx="533">
                <c:v>9.7082999999999996E-3</c:v>
              </c:pt>
              <c:pt idx="534">
                <c:v>9.7082999999999996E-3</c:v>
              </c:pt>
              <c:pt idx="535">
                <c:v>9.7549999999999998E-3</c:v>
              </c:pt>
              <c:pt idx="536">
                <c:v>9.6249999999999999E-3</c:v>
              </c:pt>
              <c:pt idx="537">
                <c:v>9.5032999999999992E-3</c:v>
              </c:pt>
              <c:pt idx="538">
                <c:v>9.5700000000000004E-3</c:v>
              </c:pt>
              <c:pt idx="539">
                <c:v>9.5700000000000004E-3</c:v>
              </c:pt>
              <c:pt idx="540">
                <c:v>9.7082999999999996E-3</c:v>
              </c:pt>
              <c:pt idx="541">
                <c:v>9.3033000000000005E-3</c:v>
              </c:pt>
              <c:pt idx="542">
                <c:v>9.3050000000000008E-3</c:v>
              </c:pt>
              <c:pt idx="543">
                <c:v>9.4299999999999991E-3</c:v>
              </c:pt>
              <c:pt idx="544">
                <c:v>9.4299999999999991E-3</c:v>
              </c:pt>
              <c:pt idx="545">
                <c:v>9.2917E-3</c:v>
              </c:pt>
              <c:pt idx="546">
                <c:v>9.2367000000000005E-3</c:v>
              </c:pt>
              <c:pt idx="547">
                <c:v>9.4067000000000005E-3</c:v>
              </c:pt>
              <c:pt idx="548">
                <c:v>9.3650000000000001E-3</c:v>
              </c:pt>
              <c:pt idx="549">
                <c:v>9.3650000000000001E-3</c:v>
              </c:pt>
              <c:pt idx="550">
                <c:v>9.2083000000000009E-3</c:v>
              </c:pt>
              <c:pt idx="551">
                <c:v>9.5949999999999994E-3</c:v>
              </c:pt>
              <c:pt idx="552">
                <c:v>9.606700000000001E-3</c:v>
              </c:pt>
              <c:pt idx="553">
                <c:v>9.9033000000000003E-3</c:v>
              </c:pt>
              <c:pt idx="554">
                <c:v>9.9033000000000003E-3</c:v>
              </c:pt>
              <c:pt idx="555">
                <c:v>9.8033000000000009E-3</c:v>
              </c:pt>
              <c:pt idx="556">
                <c:v>1.0416700000000001E-2</c:v>
              </c:pt>
              <c:pt idx="557">
                <c:v>1.0806700000000001E-2</c:v>
              </c:pt>
              <c:pt idx="558">
                <c:v>1.0806700000000001E-2</c:v>
              </c:pt>
              <c:pt idx="559">
                <c:v>1.0806700000000001E-2</c:v>
              </c:pt>
              <c:pt idx="560">
                <c:v>1.0166699999999999E-2</c:v>
              </c:pt>
              <c:pt idx="561">
                <c:v>9.195E-3</c:v>
              </c:pt>
              <c:pt idx="562">
                <c:v>9.4867000000000007E-3</c:v>
              </c:pt>
              <c:pt idx="563">
                <c:v>9.4167000000000001E-3</c:v>
              </c:pt>
              <c:pt idx="564">
                <c:v>9.4167000000000001E-3</c:v>
              </c:pt>
              <c:pt idx="565">
                <c:v>9.3466999999999995E-3</c:v>
              </c:pt>
              <c:pt idx="566">
                <c:v>9.3616999999999988E-3</c:v>
              </c:pt>
              <c:pt idx="567">
                <c:v>8.7367E-3</c:v>
              </c:pt>
              <c:pt idx="568">
                <c:v>1.0015000000000001E-2</c:v>
              </c:pt>
              <c:pt idx="569">
                <c:v>1.0015000000000001E-2</c:v>
              </c:pt>
              <c:pt idx="570">
                <c:v>9.6416999999999996E-3</c:v>
              </c:pt>
              <c:pt idx="571">
                <c:v>9.0332999999999993E-3</c:v>
              </c:pt>
              <c:pt idx="572">
                <c:v>1.00067E-2</c:v>
              </c:pt>
              <c:pt idx="573">
                <c:v>1.00067E-2</c:v>
              </c:pt>
              <c:pt idx="574">
                <c:v>1.00067E-2</c:v>
              </c:pt>
              <c:pt idx="575">
                <c:v>9.7633000000000008E-3</c:v>
              </c:pt>
              <c:pt idx="576">
                <c:v>9.8466999999999999E-3</c:v>
              </c:pt>
              <c:pt idx="577">
                <c:v>9.7633000000000008E-3</c:v>
              </c:pt>
              <c:pt idx="578">
                <c:v>9.8050000000000012E-3</c:v>
              </c:pt>
              <c:pt idx="579">
                <c:v>9.8050000000000012E-3</c:v>
              </c:pt>
              <c:pt idx="580">
                <c:v>9.9667000000000002E-3</c:v>
              </c:pt>
              <c:pt idx="581">
                <c:v>9.2500000000000013E-3</c:v>
              </c:pt>
              <c:pt idx="582">
                <c:v>9.3332999999999992E-3</c:v>
              </c:pt>
              <c:pt idx="583">
                <c:v>9.8417000000000001E-3</c:v>
              </c:pt>
              <c:pt idx="584">
                <c:v>9.8417000000000001E-3</c:v>
              </c:pt>
              <c:pt idx="585">
                <c:v>1.0153300000000001E-2</c:v>
              </c:pt>
              <c:pt idx="586">
                <c:v>9.7783000000000002E-3</c:v>
              </c:pt>
              <c:pt idx="587">
                <c:v>9.5417000000000002E-3</c:v>
              </c:pt>
              <c:pt idx="588">
                <c:v>9.9282999999999993E-3</c:v>
              </c:pt>
              <c:pt idx="589">
                <c:v>9.9282999999999993E-3</c:v>
              </c:pt>
              <c:pt idx="590">
                <c:v>9.9350000000000011E-3</c:v>
              </c:pt>
              <c:pt idx="591">
                <c:v>1.00333E-2</c:v>
              </c:pt>
              <c:pt idx="592">
                <c:v>9.6416999999999996E-3</c:v>
              </c:pt>
              <c:pt idx="593">
                <c:v>9.75E-3</c:v>
              </c:pt>
              <c:pt idx="594">
                <c:v>9.75E-3</c:v>
              </c:pt>
              <c:pt idx="595">
                <c:v>1.0246699999999999E-2</c:v>
              </c:pt>
              <c:pt idx="596">
                <c:v>9.9167000000000005E-3</c:v>
              </c:pt>
              <c:pt idx="597">
                <c:v>9.8482999999999991E-3</c:v>
              </c:pt>
              <c:pt idx="598">
                <c:v>1.0323300000000001E-2</c:v>
              </c:pt>
              <c:pt idx="599">
                <c:v>1.0323300000000001E-2</c:v>
              </c:pt>
              <c:pt idx="600">
                <c:v>1.0208299999999998E-2</c:v>
              </c:pt>
              <c:pt idx="601">
                <c:v>1.0166699999999999E-2</c:v>
              </c:pt>
              <c:pt idx="602">
                <c:v>1.0055000000000001E-2</c:v>
              </c:pt>
              <c:pt idx="603">
                <c:v>9.9167000000000005E-3</c:v>
              </c:pt>
              <c:pt idx="604">
                <c:v>9.9167000000000005E-3</c:v>
              </c:pt>
              <c:pt idx="605">
                <c:v>9.3749999999999997E-3</c:v>
              </c:pt>
              <c:pt idx="606">
                <c:v>9.2633000000000004E-3</c:v>
              </c:pt>
              <c:pt idx="607">
                <c:v>9.3883000000000005E-3</c:v>
              </c:pt>
              <c:pt idx="608">
                <c:v>9.8417000000000001E-3</c:v>
              </c:pt>
              <c:pt idx="609">
                <c:v>9.8417000000000001E-3</c:v>
              </c:pt>
              <c:pt idx="610">
                <c:v>9.9733000000000009E-3</c:v>
              </c:pt>
              <c:pt idx="611">
                <c:v>9.0966999999999992E-3</c:v>
              </c:pt>
              <c:pt idx="612">
                <c:v>9.2367000000000005E-3</c:v>
              </c:pt>
              <c:pt idx="613">
                <c:v>9.7633000000000008E-3</c:v>
              </c:pt>
              <c:pt idx="614">
                <c:v>9.7633000000000008E-3</c:v>
              </c:pt>
              <c:pt idx="615">
                <c:v>9.7216999999999998E-3</c:v>
              </c:pt>
              <c:pt idx="616">
                <c:v>9.75E-3</c:v>
              </c:pt>
              <c:pt idx="617">
                <c:v>9.8050000000000012E-3</c:v>
              </c:pt>
              <c:pt idx="618">
                <c:v>1.0276700000000001E-2</c:v>
              </c:pt>
              <c:pt idx="619">
                <c:v>1.0276700000000001E-2</c:v>
              </c:pt>
              <c:pt idx="620">
                <c:v>9.8616999999999993E-3</c:v>
              </c:pt>
              <c:pt idx="621">
                <c:v>9.9350000000000011E-3</c:v>
              </c:pt>
              <c:pt idx="622">
                <c:v>1.0666699999999999E-2</c:v>
              </c:pt>
              <c:pt idx="623">
                <c:v>1.0666699999999999E-2</c:v>
              </c:pt>
              <c:pt idx="624">
                <c:v>1.0666699999999999E-2</c:v>
              </c:pt>
              <c:pt idx="625">
                <c:v>9.5966999999999997E-3</c:v>
              </c:pt>
              <c:pt idx="626">
                <c:v>9.4716999999999996E-3</c:v>
              </c:pt>
              <c:pt idx="627">
                <c:v>9.7216999999999998E-3</c:v>
              </c:pt>
              <c:pt idx="628">
                <c:v>1.0208299999999998E-2</c:v>
              </c:pt>
              <c:pt idx="629">
                <c:v>1.0208299999999998E-2</c:v>
              </c:pt>
              <c:pt idx="630">
                <c:v>1.068E-2</c:v>
              </c:pt>
              <c:pt idx="631">
                <c:v>1.0320000000000001E-2</c:v>
              </c:pt>
              <c:pt idx="632">
                <c:v>9.6050000000000007E-3</c:v>
              </c:pt>
              <c:pt idx="633">
                <c:v>1.1983299999999999E-2</c:v>
              </c:pt>
              <c:pt idx="634">
                <c:v>1.1983299999999999E-2</c:v>
              </c:pt>
              <c:pt idx="635">
                <c:v>1.2345E-2</c:v>
              </c:pt>
              <c:pt idx="636">
                <c:v>1.18783E-2</c:v>
              </c:pt>
              <c:pt idx="637">
                <c:v>1.22083E-2</c:v>
              </c:pt>
              <c:pt idx="638">
                <c:v>1.29383E-2</c:v>
              </c:pt>
              <c:pt idx="639">
                <c:v>1.29383E-2</c:v>
              </c:pt>
              <c:pt idx="640">
                <c:v>1.19767E-2</c:v>
              </c:pt>
              <c:pt idx="641">
                <c:v>1.21767E-2</c:v>
              </c:pt>
              <c:pt idx="642">
                <c:v>1.1285E-2</c:v>
              </c:pt>
              <c:pt idx="643">
                <c:v>1.19633E-2</c:v>
              </c:pt>
              <c:pt idx="644">
                <c:v>1.19633E-2</c:v>
              </c:pt>
              <c:pt idx="645">
                <c:v>1.2116700000000001E-2</c:v>
              </c:pt>
              <c:pt idx="646">
                <c:v>1.2103299999999999E-2</c:v>
              </c:pt>
              <c:pt idx="647">
                <c:v>1.1858299999999999E-2</c:v>
              </c:pt>
              <c:pt idx="648">
                <c:v>1.1628300000000001E-2</c:v>
              </c:pt>
              <c:pt idx="649">
                <c:v>1.1628300000000001E-2</c:v>
              </c:pt>
              <c:pt idx="650">
                <c:v>1.1625000000000002E-2</c:v>
              </c:pt>
              <c:pt idx="651">
                <c:v>1.17917E-2</c:v>
              </c:pt>
              <c:pt idx="652">
                <c:v>1.1866699999999999E-2</c:v>
              </c:pt>
              <c:pt idx="653">
                <c:v>1.1466700000000002E-2</c:v>
              </c:pt>
              <c:pt idx="654">
                <c:v>1.1466700000000002E-2</c:v>
              </c:pt>
              <c:pt idx="655">
                <c:v>1.14333E-2</c:v>
              </c:pt>
              <c:pt idx="656">
                <c:v>1.1583300000000001E-2</c:v>
              </c:pt>
              <c:pt idx="657">
                <c:v>1.188E-2</c:v>
              </c:pt>
              <c:pt idx="658">
                <c:v>1.1846699999999998E-2</c:v>
              </c:pt>
              <c:pt idx="659">
                <c:v>1.1846699999999998E-2</c:v>
              </c:pt>
              <c:pt idx="660">
                <c:v>1.1983299999999999E-2</c:v>
              </c:pt>
              <c:pt idx="661">
                <c:v>1.1850000000000001E-2</c:v>
              </c:pt>
              <c:pt idx="662">
                <c:v>1.1766700000000001E-2</c:v>
              </c:pt>
              <c:pt idx="663">
                <c:v>1.1978299999999999E-2</c:v>
              </c:pt>
              <c:pt idx="664">
                <c:v>1.1978299999999999E-2</c:v>
              </c:pt>
              <c:pt idx="665">
                <c:v>1.1258300000000001E-2</c:v>
              </c:pt>
              <c:pt idx="666">
                <c:v>1.1831700000000001E-2</c:v>
              </c:pt>
              <c:pt idx="667">
                <c:v>1.20333E-2</c:v>
              </c:pt>
              <c:pt idx="668">
                <c:v>1.1683300000000001E-2</c:v>
              </c:pt>
              <c:pt idx="669">
                <c:v>1.1683300000000001E-2</c:v>
              </c:pt>
              <c:pt idx="670">
                <c:v>1.14167E-2</c:v>
              </c:pt>
              <c:pt idx="671">
                <c:v>1.1675E-2</c:v>
              </c:pt>
              <c:pt idx="672">
                <c:v>1.2058299999999999E-2</c:v>
              </c:pt>
              <c:pt idx="673">
                <c:v>1.2358299999999999E-2</c:v>
              </c:pt>
              <c:pt idx="674">
                <c:v>1.2358299999999999E-2</c:v>
              </c:pt>
              <c:pt idx="675">
                <c:v>1.1813300000000001E-2</c:v>
              </c:pt>
              <c:pt idx="676">
                <c:v>1.18967E-2</c:v>
              </c:pt>
              <c:pt idx="677">
                <c:v>1.21367E-2</c:v>
              </c:pt>
              <c:pt idx="678">
                <c:v>1.2540000000000001E-2</c:v>
              </c:pt>
              <c:pt idx="679">
                <c:v>1.2540000000000001E-2</c:v>
              </c:pt>
              <c:pt idx="680">
                <c:v>1.1966699999999999E-2</c:v>
              </c:pt>
              <c:pt idx="681">
                <c:v>1.1916700000000001E-2</c:v>
              </c:pt>
              <c:pt idx="682">
                <c:v>1.17083E-2</c:v>
              </c:pt>
              <c:pt idx="683">
                <c:v>1.1775000000000001E-2</c:v>
              </c:pt>
              <c:pt idx="684">
                <c:v>1.1775000000000001E-2</c:v>
              </c:pt>
              <c:pt idx="685">
                <c:v>1.1730000000000001E-2</c:v>
              </c:pt>
              <c:pt idx="686">
                <c:v>1.2088300000000001E-2</c:v>
              </c:pt>
              <c:pt idx="687">
                <c:v>1.2849999999999999E-2</c:v>
              </c:pt>
              <c:pt idx="688">
                <c:v>1.2506699999999999E-2</c:v>
              </c:pt>
              <c:pt idx="689">
                <c:v>1.2506699999999999E-2</c:v>
              </c:pt>
              <c:pt idx="690">
                <c:v>1.2495000000000001E-2</c:v>
              </c:pt>
              <c:pt idx="691">
                <c:v>1.2444999999999999E-2</c:v>
              </c:pt>
              <c:pt idx="692">
                <c:v>1.1866699999999999E-2</c:v>
              </c:pt>
              <c:pt idx="693">
                <c:v>1.2549999999999999E-2</c:v>
              </c:pt>
              <c:pt idx="694">
                <c:v>1.2549999999999999E-2</c:v>
              </c:pt>
              <c:pt idx="695">
                <c:v>1.26017E-2</c:v>
              </c:pt>
              <c:pt idx="696">
                <c:v>1.2698300000000001E-2</c:v>
              </c:pt>
              <c:pt idx="697">
                <c:v>1.2783299999999999E-2</c:v>
              </c:pt>
              <c:pt idx="698">
                <c:v>1.2711699999999999E-2</c:v>
              </c:pt>
              <c:pt idx="699">
                <c:v>1.2711699999999999E-2</c:v>
              </c:pt>
              <c:pt idx="700">
                <c:v>1.3125E-2</c:v>
              </c:pt>
              <c:pt idx="701">
                <c:v>1.32167E-2</c:v>
              </c:pt>
              <c:pt idx="702">
                <c:v>1.3049999999999999E-2</c:v>
              </c:pt>
              <c:pt idx="703">
                <c:v>1.42483E-2</c:v>
              </c:pt>
              <c:pt idx="704">
                <c:v>1.42483E-2</c:v>
              </c:pt>
              <c:pt idx="705">
                <c:v>1.435E-2</c:v>
              </c:pt>
              <c:pt idx="706">
                <c:v>1.43167E-2</c:v>
              </c:pt>
              <c:pt idx="707">
                <c:v>1.4936700000000001E-2</c:v>
              </c:pt>
              <c:pt idx="708">
                <c:v>1.5229999999999999E-2</c:v>
              </c:pt>
              <c:pt idx="709">
                <c:v>1.5229999999999999E-2</c:v>
              </c:pt>
              <c:pt idx="710">
                <c:v>1.532E-2</c:v>
              </c:pt>
              <c:pt idx="711">
                <c:v>1.5089999999999999E-2</c:v>
              </c:pt>
              <c:pt idx="712">
                <c:v>1.5015000000000001E-2</c:v>
              </c:pt>
              <c:pt idx="713">
                <c:v>1.4790000000000001E-2</c:v>
              </c:pt>
              <c:pt idx="714">
                <c:v>1.4790000000000001E-2</c:v>
              </c:pt>
              <c:pt idx="715">
                <c:v>1.56483E-2</c:v>
              </c:pt>
              <c:pt idx="716">
                <c:v>1.5203299999999999E-2</c:v>
              </c:pt>
              <c:pt idx="717">
                <c:v>1.5065E-2</c:v>
              </c:pt>
              <c:pt idx="718">
                <c:v>1.5049999999999999E-2</c:v>
              </c:pt>
              <c:pt idx="719">
                <c:v>1.5049999999999999E-2</c:v>
              </c:pt>
              <c:pt idx="720">
                <c:v>1.4175E-2</c:v>
              </c:pt>
              <c:pt idx="721">
                <c:v>1.2624999999999999E-2</c:v>
              </c:pt>
              <c:pt idx="722">
                <c:v>1.4647500000000001E-2</c:v>
              </c:pt>
              <c:pt idx="723">
                <c:v>1.5216700000000001E-2</c:v>
              </c:pt>
              <c:pt idx="724">
                <c:v>1.5216700000000001E-2</c:v>
              </c:pt>
              <c:pt idx="725">
                <c:v>1.3887499999999999E-2</c:v>
              </c:pt>
              <c:pt idx="726">
                <c:v>1.3905499999999999E-2</c:v>
              </c:pt>
              <c:pt idx="727">
                <c:v>1.22191E-2</c:v>
              </c:pt>
              <c:pt idx="728">
                <c:v>1.4615800000000002E-2</c:v>
              </c:pt>
              <c:pt idx="729">
                <c:v>1.4615800000000002E-2</c:v>
              </c:pt>
              <c:pt idx="730">
                <c:v>1.7491699999999999E-2</c:v>
              </c:pt>
              <c:pt idx="731">
                <c:v>1.644E-2</c:v>
              </c:pt>
              <c:pt idx="732">
                <c:v>1.5814999999999999E-2</c:v>
              </c:pt>
              <c:pt idx="733">
                <c:v>1.5415000000000002E-2</c:v>
              </c:pt>
              <c:pt idx="734">
                <c:v>1.5415000000000002E-2</c:v>
              </c:pt>
              <c:pt idx="735">
                <c:v>1.5752499999999999E-2</c:v>
              </c:pt>
              <c:pt idx="736">
                <c:v>1.60275E-2</c:v>
              </c:pt>
              <c:pt idx="737">
                <c:v>1.4875000000000001E-2</c:v>
              </c:pt>
              <c:pt idx="738">
                <c:v>1.4092499999999999E-2</c:v>
              </c:pt>
              <c:pt idx="739">
                <c:v>1.4092499999999999E-2</c:v>
              </c:pt>
              <c:pt idx="740">
                <c:v>1.5737500000000001E-2</c:v>
              </c:pt>
              <c:pt idx="741">
                <c:v>1.6145799999999998E-2</c:v>
              </c:pt>
              <c:pt idx="742">
                <c:v>1.5747500000000001E-2</c:v>
              </c:pt>
              <c:pt idx="743">
                <c:v>1.53475E-2</c:v>
              </c:pt>
              <c:pt idx="744">
                <c:v>1.53475E-2</c:v>
              </c:pt>
              <c:pt idx="745">
                <c:v>1.5485000000000001E-2</c:v>
              </c:pt>
              <c:pt idx="746">
                <c:v>1.4865E-2</c:v>
              </c:pt>
              <c:pt idx="747">
                <c:v>1.42649E-2</c:v>
              </c:pt>
              <c:pt idx="748">
                <c:v>1.5077400000000001E-2</c:v>
              </c:pt>
              <c:pt idx="749">
                <c:v>1.5077400000000001E-2</c:v>
              </c:pt>
              <c:pt idx="750">
                <c:v>1.5905599999999999E-2</c:v>
              </c:pt>
              <c:pt idx="751">
                <c:v>1.5386800000000001E-2</c:v>
              </c:pt>
              <c:pt idx="752">
                <c:v>1.4705600000000001E-2</c:v>
              </c:pt>
              <c:pt idx="753">
                <c:v>1.6284199999999999E-2</c:v>
              </c:pt>
              <c:pt idx="754">
                <c:v>1.6284199999999999E-2</c:v>
              </c:pt>
              <c:pt idx="755">
                <c:v>1.6153900000000002E-2</c:v>
              </c:pt>
              <c:pt idx="756">
                <c:v>1.71976E-2</c:v>
              </c:pt>
              <c:pt idx="757">
                <c:v>1.64779E-2</c:v>
              </c:pt>
              <c:pt idx="758">
                <c:v>1.51194E-2</c:v>
              </c:pt>
              <c:pt idx="759">
                <c:v>1.51194E-2</c:v>
              </c:pt>
              <c:pt idx="760">
                <c:v>1.4752899999999999E-2</c:v>
              </c:pt>
              <c:pt idx="761">
                <c:v>1.7032499999999999E-2</c:v>
              </c:pt>
              <c:pt idx="762">
                <c:v>1.52575E-2</c:v>
              </c:pt>
              <c:pt idx="763">
                <c:v>1.6053899999999999E-2</c:v>
              </c:pt>
              <c:pt idx="764">
                <c:v>1.6053899999999999E-2</c:v>
              </c:pt>
              <c:pt idx="765">
                <c:v>1.7500000000000002E-2</c:v>
              </c:pt>
              <c:pt idx="766">
                <c:v>1.6200000000000003E-2</c:v>
              </c:pt>
              <c:pt idx="767">
                <c:v>1.5229999999999999E-2</c:v>
              </c:pt>
              <c:pt idx="768">
                <c:v>1.6557499999999999E-2</c:v>
              </c:pt>
              <c:pt idx="769">
                <c:v>1.6557499999999999E-2</c:v>
              </c:pt>
              <c:pt idx="770">
                <c:v>1.6372500000000002E-2</c:v>
              </c:pt>
              <c:pt idx="771">
                <c:v>1.5859999999999999E-2</c:v>
              </c:pt>
              <c:pt idx="772">
                <c:v>1.5184999999999999E-2</c:v>
              </c:pt>
              <c:pt idx="773">
                <c:v>1.7636300000000001E-2</c:v>
              </c:pt>
              <c:pt idx="774">
                <c:v>1.7636300000000001E-2</c:v>
              </c:pt>
              <c:pt idx="775">
                <c:v>1.7090000000000001E-2</c:v>
              </c:pt>
              <c:pt idx="776">
                <c:v>1.67075E-2</c:v>
              </c:pt>
              <c:pt idx="777">
                <c:v>1.6045799999999999E-2</c:v>
              </c:pt>
              <c:pt idx="778">
                <c:v>1.6399999999999998E-2</c:v>
              </c:pt>
              <c:pt idx="779">
                <c:v>1.6399999999999998E-2</c:v>
              </c:pt>
              <c:pt idx="780">
                <c:v>1.7250000000000001E-2</c:v>
              </c:pt>
              <c:pt idx="781">
                <c:v>1.7500000000000002E-2</c:v>
              </c:pt>
              <c:pt idx="782">
                <c:v>1.6416699999999999E-2</c:v>
              </c:pt>
              <c:pt idx="783">
                <c:v>1.8404799999999999E-2</c:v>
              </c:pt>
              <c:pt idx="784">
                <c:v>1.8404799999999999E-2</c:v>
              </c:pt>
              <c:pt idx="785">
                <c:v>1.8048100000000001E-2</c:v>
              </c:pt>
              <c:pt idx="786">
                <c:v>1.9073099999999999E-2</c:v>
              </c:pt>
              <c:pt idx="787">
                <c:v>1.6854999999999998E-2</c:v>
              </c:pt>
              <c:pt idx="788">
                <c:v>1.8070800000000001E-2</c:v>
              </c:pt>
              <c:pt idx="789">
                <c:v>1.8070800000000001E-2</c:v>
              </c:pt>
              <c:pt idx="790">
                <c:v>1.6237500000000002E-2</c:v>
              </c:pt>
              <c:pt idx="791">
                <c:v>1.5400799999999999E-2</c:v>
              </c:pt>
              <c:pt idx="792">
                <c:v>1.52125E-2</c:v>
              </c:pt>
              <c:pt idx="793">
                <c:v>1.6216600000000001E-2</c:v>
              </c:pt>
              <c:pt idx="794">
                <c:v>1.6216600000000001E-2</c:v>
              </c:pt>
              <c:pt idx="795">
                <c:v>1.6615000000000001E-2</c:v>
              </c:pt>
              <c:pt idx="796">
                <c:v>1.7339800000000002E-2</c:v>
              </c:pt>
              <c:pt idx="797">
                <c:v>1.7065E-2</c:v>
              </c:pt>
              <c:pt idx="798">
                <c:v>1.7315000000000001E-2</c:v>
              </c:pt>
              <c:pt idx="799">
                <c:v>1.7315000000000001E-2</c:v>
              </c:pt>
              <c:pt idx="800">
                <c:v>1.4924999999999999E-2</c:v>
              </c:pt>
              <c:pt idx="801">
                <c:v>1.54E-2</c:v>
              </c:pt>
              <c:pt idx="802">
                <c:v>1.5275E-2</c:v>
              </c:pt>
              <c:pt idx="803">
                <c:v>1.56975E-2</c:v>
              </c:pt>
              <c:pt idx="804">
                <c:v>1.56975E-2</c:v>
              </c:pt>
              <c:pt idx="805">
                <c:v>1.55283E-2</c:v>
              </c:pt>
              <c:pt idx="806">
                <c:v>1.7016699999999999E-2</c:v>
              </c:pt>
              <c:pt idx="807">
                <c:v>1.74588E-2</c:v>
              </c:pt>
              <c:pt idx="808">
                <c:v>1.7575E-2</c:v>
              </c:pt>
              <c:pt idx="809">
                <c:v>1.7575E-2</c:v>
              </c:pt>
              <c:pt idx="810">
                <c:v>1.7881000000000001E-2</c:v>
              </c:pt>
              <c:pt idx="811">
                <c:v>1.7881000000000001E-2</c:v>
              </c:pt>
              <c:pt idx="812">
                <c:v>1.7881000000000001E-2</c:v>
              </c:pt>
              <c:pt idx="813">
                <c:v>1.7881000000000001E-2</c:v>
              </c:pt>
              <c:pt idx="814">
                <c:v>1.7881000000000001E-2</c:v>
              </c:pt>
              <c:pt idx="815">
                <c:v>1.6235299999999998E-2</c:v>
              </c:pt>
              <c:pt idx="816">
                <c:v>1.47575E-2</c:v>
              </c:pt>
              <c:pt idx="817">
                <c:v>1.54775E-2</c:v>
              </c:pt>
              <c:pt idx="818">
                <c:v>1.6727499999999999E-2</c:v>
              </c:pt>
              <c:pt idx="819">
                <c:v>1.6727499999999999E-2</c:v>
              </c:pt>
              <c:pt idx="820">
                <c:v>1.4982500000000001E-2</c:v>
              </c:pt>
              <c:pt idx="821">
                <c:v>1.4908999999999999E-2</c:v>
              </c:pt>
              <c:pt idx="822">
                <c:v>1.44181E-2</c:v>
              </c:pt>
              <c:pt idx="823">
                <c:v>1.6383099999999998E-2</c:v>
              </c:pt>
              <c:pt idx="824">
                <c:v>1.6383099999999998E-2</c:v>
              </c:pt>
              <c:pt idx="825">
                <c:v>1.4250000000000001E-2</c:v>
              </c:pt>
              <c:pt idx="826">
                <c:v>1.375E-2</c:v>
              </c:pt>
              <c:pt idx="827">
                <c:v>1.5980000000000001E-2</c:v>
              </c:pt>
              <c:pt idx="828">
                <c:v>1.5980000000000001E-2</c:v>
              </c:pt>
              <c:pt idx="829">
                <c:v>1.5980000000000001E-2</c:v>
              </c:pt>
              <c:pt idx="830">
                <c:v>1.6407499999999998E-2</c:v>
              </c:pt>
              <c:pt idx="831">
                <c:v>1.7627500000000001E-2</c:v>
              </c:pt>
              <c:pt idx="832">
                <c:v>1.68875E-2</c:v>
              </c:pt>
              <c:pt idx="833">
                <c:v>1.7237499999999999E-2</c:v>
              </c:pt>
              <c:pt idx="834">
                <c:v>1.7237499999999999E-2</c:v>
              </c:pt>
              <c:pt idx="835">
                <c:v>1.5325E-2</c:v>
              </c:pt>
              <c:pt idx="836">
                <c:v>1.5922499999999999E-2</c:v>
              </c:pt>
              <c:pt idx="837">
                <c:v>1.58383E-2</c:v>
              </c:pt>
              <c:pt idx="838">
                <c:v>1.8474999999999998E-2</c:v>
              </c:pt>
              <c:pt idx="839">
                <c:v>1.8474999999999998E-2</c:v>
              </c:pt>
              <c:pt idx="840">
                <c:v>1.8675000000000001E-2</c:v>
              </c:pt>
              <c:pt idx="841">
                <c:v>1.9181400000000001E-2</c:v>
              </c:pt>
              <c:pt idx="842">
                <c:v>1.6867900000000002E-2</c:v>
              </c:pt>
              <c:pt idx="843">
                <c:v>1.9782500000000001E-2</c:v>
              </c:pt>
              <c:pt idx="844">
                <c:v>1.9782500000000001E-2</c:v>
              </c:pt>
              <c:pt idx="845">
                <c:v>1.9156400000000001E-2</c:v>
              </c:pt>
              <c:pt idx="846">
                <c:v>2.0618500000000001E-2</c:v>
              </c:pt>
              <c:pt idx="847">
                <c:v>2.1202000000000002E-2</c:v>
              </c:pt>
              <c:pt idx="848">
                <c:v>1.9234999999999999E-2</c:v>
              </c:pt>
              <c:pt idx="849">
                <c:v>1.9234999999999999E-2</c:v>
              </c:pt>
              <c:pt idx="850">
                <c:v>1.8985000000000002E-2</c:v>
              </c:pt>
              <c:pt idx="851">
                <c:v>1.8021300000000001E-2</c:v>
              </c:pt>
              <c:pt idx="852">
                <c:v>1.86908E-2</c:v>
              </c:pt>
              <c:pt idx="853">
                <c:v>1.8890799999999999E-2</c:v>
              </c:pt>
              <c:pt idx="854">
                <c:v>1.8890799999999999E-2</c:v>
              </c:pt>
              <c:pt idx="855">
                <c:v>1.87055E-2</c:v>
              </c:pt>
              <c:pt idx="856">
                <c:v>1.8753200000000001E-2</c:v>
              </c:pt>
              <c:pt idx="857">
                <c:v>1.8715800000000001E-2</c:v>
              </c:pt>
              <c:pt idx="858">
                <c:v>1.9590799999999998E-2</c:v>
              </c:pt>
              <c:pt idx="859">
                <c:v>1.9590799999999998E-2</c:v>
              </c:pt>
              <c:pt idx="860">
                <c:v>2.0575E-2</c:v>
              </c:pt>
              <c:pt idx="861">
                <c:v>2.0174299999999999E-2</c:v>
              </c:pt>
              <c:pt idx="862">
                <c:v>1.9108300000000002E-2</c:v>
              </c:pt>
              <c:pt idx="863">
                <c:v>1.94643E-2</c:v>
              </c:pt>
              <c:pt idx="864">
                <c:v>1.94643E-2</c:v>
              </c:pt>
              <c:pt idx="865">
                <c:v>1.9344500000000001E-2</c:v>
              </c:pt>
              <c:pt idx="866">
                <c:v>2.04212E-2</c:v>
              </c:pt>
              <c:pt idx="867">
                <c:v>1.975E-2</c:v>
              </c:pt>
              <c:pt idx="868">
                <c:v>2.0030299999999997E-2</c:v>
              </c:pt>
              <c:pt idx="869">
                <c:v>2.0030299999999997E-2</c:v>
              </c:pt>
              <c:pt idx="870">
                <c:v>1.925E-2</c:v>
              </c:pt>
              <c:pt idx="871">
                <c:v>1.9202999999999998E-2</c:v>
              </c:pt>
              <c:pt idx="872">
                <c:v>1.9220999999999999E-2</c:v>
              </c:pt>
              <c:pt idx="873">
                <c:v>2.0146500000000001E-2</c:v>
              </c:pt>
              <c:pt idx="874">
                <c:v>2.0146500000000001E-2</c:v>
              </c:pt>
              <c:pt idx="875">
                <c:v>1.99393E-2</c:v>
              </c:pt>
              <c:pt idx="876">
                <c:v>1.7647299999999998E-2</c:v>
              </c:pt>
              <c:pt idx="877">
                <c:v>1.8297300000000002E-2</c:v>
              </c:pt>
              <c:pt idx="878">
                <c:v>1.8730199999999999E-2</c:v>
              </c:pt>
              <c:pt idx="879">
                <c:v>1.8730199999999999E-2</c:v>
              </c:pt>
              <c:pt idx="880">
                <c:v>1.7632499999999999E-2</c:v>
              </c:pt>
              <c:pt idx="881">
                <c:v>1.7532499999999999E-2</c:v>
              </c:pt>
              <c:pt idx="882">
                <c:v>1.8331799999999999E-2</c:v>
              </c:pt>
              <c:pt idx="883">
                <c:v>1.8357499999999999E-2</c:v>
              </c:pt>
              <c:pt idx="884">
                <c:v>1.8357499999999999E-2</c:v>
              </c:pt>
              <c:pt idx="885">
                <c:v>1.8357499999999999E-2</c:v>
              </c:pt>
              <c:pt idx="886">
                <c:v>2.07917E-2</c:v>
              </c:pt>
              <c:pt idx="887">
                <c:v>2.0608300000000003E-2</c:v>
              </c:pt>
              <c:pt idx="888">
                <c:v>1.9305900000000001E-2</c:v>
              </c:pt>
              <c:pt idx="889">
                <c:v>1.9305900000000001E-2</c:v>
              </c:pt>
              <c:pt idx="890">
                <c:v>1.9026299999999999E-2</c:v>
              </c:pt>
              <c:pt idx="891">
                <c:v>1.7562500000000002E-2</c:v>
              </c:pt>
              <c:pt idx="892">
                <c:v>1.8624999999999999E-2</c:v>
              </c:pt>
              <c:pt idx="893">
                <c:v>1.9656699999999999E-2</c:v>
              </c:pt>
              <c:pt idx="894">
                <c:v>1.9656699999999999E-2</c:v>
              </c:pt>
              <c:pt idx="895">
                <c:v>1.80582E-2</c:v>
              </c:pt>
              <c:pt idx="896">
                <c:v>1.8623299999999999E-2</c:v>
              </c:pt>
              <c:pt idx="897">
                <c:v>1.9698E-2</c:v>
              </c:pt>
              <c:pt idx="898">
                <c:v>2.0291700000000003E-2</c:v>
              </c:pt>
              <c:pt idx="899">
                <c:v>2.0291700000000003E-2</c:v>
              </c:pt>
              <c:pt idx="900">
                <c:v>2.14331E-2</c:v>
              </c:pt>
              <c:pt idx="901">
                <c:v>2.1934999999999996E-2</c:v>
              </c:pt>
              <c:pt idx="902">
                <c:v>2.0750000000000001E-2</c:v>
              </c:pt>
              <c:pt idx="903">
                <c:v>2.2901699999999997E-2</c:v>
              </c:pt>
              <c:pt idx="904">
                <c:v>2.2901699999999997E-2</c:v>
              </c:pt>
              <c:pt idx="905">
                <c:v>2.6059199999999998E-2</c:v>
              </c:pt>
              <c:pt idx="906">
                <c:v>2.6059199999999998E-2</c:v>
              </c:pt>
              <c:pt idx="907">
                <c:v>2.09897E-2</c:v>
              </c:pt>
              <c:pt idx="908">
                <c:v>1.8549E-2</c:v>
              </c:pt>
              <c:pt idx="909">
                <c:v>1.8549E-2</c:v>
              </c:pt>
              <c:pt idx="910">
                <c:v>1.8500300000000001E-2</c:v>
              </c:pt>
              <c:pt idx="911">
                <c:v>1.9381800000000001E-2</c:v>
              </c:pt>
              <c:pt idx="912">
                <c:v>1.7246999999999998E-2</c:v>
              </c:pt>
              <c:pt idx="913">
                <c:v>1.7435799999999998E-2</c:v>
              </c:pt>
              <c:pt idx="914">
                <c:v>1.7435799999999998E-2</c:v>
              </c:pt>
              <c:pt idx="915">
                <c:v>1.9795E-2</c:v>
              </c:pt>
              <c:pt idx="916">
                <c:v>2.1267399999999999E-2</c:v>
              </c:pt>
              <c:pt idx="917">
                <c:v>2.0503900000000002E-2</c:v>
              </c:pt>
              <c:pt idx="918">
                <c:v>2.0533100000000002E-2</c:v>
              </c:pt>
              <c:pt idx="919">
                <c:v>2.0533100000000002E-2</c:v>
              </c:pt>
              <c:pt idx="920">
                <c:v>2.0065E-2</c:v>
              </c:pt>
              <c:pt idx="921">
                <c:v>1.7639999999999999E-2</c:v>
              </c:pt>
              <c:pt idx="922">
                <c:v>1.8990899999999998E-2</c:v>
              </c:pt>
              <c:pt idx="923">
                <c:v>1.96566E-2</c:v>
              </c:pt>
              <c:pt idx="924">
                <c:v>1.96566E-2</c:v>
              </c:pt>
              <c:pt idx="925">
                <c:v>1.9673400000000001E-2</c:v>
              </c:pt>
              <c:pt idx="926">
                <c:v>1.9900000000000001E-2</c:v>
              </c:pt>
              <c:pt idx="927">
                <c:v>1.99077E-2</c:v>
              </c:pt>
              <c:pt idx="928">
                <c:v>1.9922700000000002E-2</c:v>
              </c:pt>
              <c:pt idx="929">
                <c:v>1.9922700000000002E-2</c:v>
              </c:pt>
              <c:pt idx="930">
                <c:v>1.9752499999999999E-2</c:v>
              </c:pt>
              <c:pt idx="931">
                <c:v>2.0665399999999997E-2</c:v>
              </c:pt>
              <c:pt idx="932">
                <c:v>2.1002900000000001E-2</c:v>
              </c:pt>
              <c:pt idx="933">
                <c:v>2.0563699999999997E-2</c:v>
              </c:pt>
              <c:pt idx="934">
                <c:v>2.0563699999999997E-2</c:v>
              </c:pt>
              <c:pt idx="935">
                <c:v>1.8892900000000001E-2</c:v>
              </c:pt>
              <c:pt idx="936">
                <c:v>1.9522500000000002E-2</c:v>
              </c:pt>
              <c:pt idx="937">
                <c:v>2.0097399999999998E-2</c:v>
              </c:pt>
              <c:pt idx="938">
                <c:v>1.7591599999999999E-2</c:v>
              </c:pt>
              <c:pt idx="939">
                <c:v>1.7591599999999999E-2</c:v>
              </c:pt>
              <c:pt idx="940">
                <c:v>1.755E-2</c:v>
              </c:pt>
              <c:pt idx="941">
                <c:v>1.745E-2</c:v>
              </c:pt>
              <c:pt idx="942">
                <c:v>1.9540700000000001E-2</c:v>
              </c:pt>
              <c:pt idx="943">
                <c:v>1.9130499999999998E-2</c:v>
              </c:pt>
              <c:pt idx="944">
                <c:v>1.9130499999999998E-2</c:v>
              </c:pt>
              <c:pt idx="945">
                <c:v>2.0099999999999996E-2</c:v>
              </c:pt>
              <c:pt idx="946">
                <c:v>1.93393E-2</c:v>
              </c:pt>
              <c:pt idx="947">
                <c:v>2.0074999999999999E-2</c:v>
              </c:pt>
              <c:pt idx="948">
                <c:v>2.0829300000000002E-2</c:v>
              </c:pt>
              <c:pt idx="949">
                <c:v>2.0829300000000002E-2</c:v>
              </c:pt>
              <c:pt idx="950">
                <c:v>2.0991699999999999E-2</c:v>
              </c:pt>
              <c:pt idx="951">
                <c:v>2.0608300000000003E-2</c:v>
              </c:pt>
              <c:pt idx="952">
                <c:v>1.8666700000000001E-2</c:v>
              </c:pt>
              <c:pt idx="953">
                <c:v>1.9972799999999999E-2</c:v>
              </c:pt>
              <c:pt idx="954">
                <c:v>1.9972799999999999E-2</c:v>
              </c:pt>
              <c:pt idx="955">
                <c:v>2.0250000000000001E-2</c:v>
              </c:pt>
              <c:pt idx="956">
                <c:v>1.8374999999999999E-2</c:v>
              </c:pt>
              <c:pt idx="957">
                <c:v>2.0949499999999999E-2</c:v>
              </c:pt>
              <c:pt idx="958">
                <c:v>2.0169700000000002E-2</c:v>
              </c:pt>
              <c:pt idx="959">
                <c:v>2.0169700000000002E-2</c:v>
              </c:pt>
              <c:pt idx="960">
                <c:v>1.74875E-2</c:v>
              </c:pt>
              <c:pt idx="961">
                <c:v>1.9652799999999998E-2</c:v>
              </c:pt>
              <c:pt idx="962">
                <c:v>2.0737499999999999E-2</c:v>
              </c:pt>
              <c:pt idx="963">
                <c:v>2.1562499999999998E-2</c:v>
              </c:pt>
              <c:pt idx="964">
                <c:v>2.1562499999999998E-2</c:v>
              </c:pt>
              <c:pt idx="965">
                <c:v>1.8812499999999999E-2</c:v>
              </c:pt>
              <c:pt idx="966">
                <c:v>2.0880700000000002E-2</c:v>
              </c:pt>
              <c:pt idx="967">
                <c:v>2.1718500000000002E-2</c:v>
              </c:pt>
              <c:pt idx="968">
                <c:v>2.2093999999999999E-2</c:v>
              </c:pt>
              <c:pt idx="969">
                <c:v>2.2093999999999999E-2</c:v>
              </c:pt>
              <c:pt idx="970">
                <c:v>2.2006100000000001E-2</c:v>
              </c:pt>
              <c:pt idx="971">
                <c:v>2.1530499999999998E-2</c:v>
              </c:pt>
              <c:pt idx="972">
                <c:v>2.16966E-2</c:v>
              </c:pt>
              <c:pt idx="973">
                <c:v>2.1241099999999999E-2</c:v>
              </c:pt>
              <c:pt idx="974">
                <c:v>2.1241099999999999E-2</c:v>
              </c:pt>
              <c:pt idx="975">
                <c:v>2.11275E-2</c:v>
              </c:pt>
              <c:pt idx="976">
                <c:v>2.0552500000000001E-2</c:v>
              </c:pt>
              <c:pt idx="977">
                <c:v>1.9578100000000001E-2</c:v>
              </c:pt>
              <c:pt idx="978">
                <c:v>2.0321600000000002E-2</c:v>
              </c:pt>
              <c:pt idx="979">
                <c:v>2.0321600000000002E-2</c:v>
              </c:pt>
              <c:pt idx="980">
                <c:v>2.1150000000000002E-2</c:v>
              </c:pt>
              <c:pt idx="981">
                <c:v>2.22083E-2</c:v>
              </c:pt>
              <c:pt idx="982">
                <c:v>2.1250000000000002E-2</c:v>
              </c:pt>
              <c:pt idx="983">
                <c:v>2.1491699999999999E-2</c:v>
              </c:pt>
              <c:pt idx="984">
                <c:v>2.1491699999999999E-2</c:v>
              </c:pt>
              <c:pt idx="985">
                <c:v>2.1675E-2</c:v>
              </c:pt>
              <c:pt idx="986">
                <c:v>2.0874999999999998E-2</c:v>
              </c:pt>
              <c:pt idx="987">
                <c:v>2.1349999999999997E-2</c:v>
              </c:pt>
              <c:pt idx="988">
                <c:v>2.0578599999999999E-2</c:v>
              </c:pt>
              <c:pt idx="989">
                <c:v>2.0578599999999999E-2</c:v>
              </c:pt>
              <c:pt idx="990">
                <c:v>1.9462500000000001E-2</c:v>
              </c:pt>
              <c:pt idx="991">
                <c:v>2.1957499999999998E-2</c:v>
              </c:pt>
              <c:pt idx="992">
                <c:v>2.2084800000000002E-2</c:v>
              </c:pt>
              <c:pt idx="993">
                <c:v>2.2182499999999997E-2</c:v>
              </c:pt>
              <c:pt idx="994">
                <c:v>2.2182499999999997E-2</c:v>
              </c:pt>
              <c:pt idx="995">
                <c:v>2.22697E-2</c:v>
              </c:pt>
              <c:pt idx="996">
                <c:v>2.0453800000000001E-2</c:v>
              </c:pt>
              <c:pt idx="997">
                <c:v>2.20961E-2</c:v>
              </c:pt>
              <c:pt idx="998">
                <c:v>2.0225499999999997E-2</c:v>
              </c:pt>
              <c:pt idx="999">
                <c:v>2.0225499999999997E-2</c:v>
              </c:pt>
              <c:pt idx="1000">
                <c:v>1.8807499999999998E-2</c:v>
              </c:pt>
              <c:pt idx="1001">
                <c:v>2.0107499999999997E-2</c:v>
              </c:pt>
              <c:pt idx="1002">
                <c:v>2.18608E-2</c:v>
              </c:pt>
              <c:pt idx="1003">
                <c:v>2.04434E-2</c:v>
              </c:pt>
              <c:pt idx="1004">
                <c:v>2.04434E-2</c:v>
              </c:pt>
              <c:pt idx="1005">
                <c:v>1.8736600000000003E-2</c:v>
              </c:pt>
              <c:pt idx="1006">
                <c:v>1.8882699999999999E-2</c:v>
              </c:pt>
              <c:pt idx="1007">
                <c:v>1.7674700000000002E-2</c:v>
              </c:pt>
              <c:pt idx="1008">
                <c:v>2.1625000000000002E-2</c:v>
              </c:pt>
              <c:pt idx="1009">
                <c:v>2.1625000000000002E-2</c:v>
              </c:pt>
              <c:pt idx="1010">
                <c:v>2.07057E-2</c:v>
              </c:pt>
              <c:pt idx="1011">
                <c:v>1.9875E-2</c:v>
              </c:pt>
              <c:pt idx="1012">
                <c:v>2.213E-2</c:v>
              </c:pt>
              <c:pt idx="1013">
                <c:v>2.3839199999999998E-2</c:v>
              </c:pt>
              <c:pt idx="1014">
                <c:v>2.3839199999999998E-2</c:v>
              </c:pt>
              <c:pt idx="1015">
                <c:v>2.21277E-2</c:v>
              </c:pt>
              <c:pt idx="1016">
                <c:v>2.21277E-2</c:v>
              </c:pt>
              <c:pt idx="1017">
                <c:v>2.21277E-2</c:v>
              </c:pt>
              <c:pt idx="1018">
                <c:v>2.21277E-2</c:v>
              </c:pt>
              <c:pt idx="1019">
                <c:v>2.21277E-2</c:v>
              </c:pt>
              <c:pt idx="1020">
                <c:v>2.08875E-2</c:v>
              </c:pt>
              <c:pt idx="1021">
                <c:v>2.1176499999999997E-2</c:v>
              </c:pt>
              <c:pt idx="1022">
                <c:v>2.1775000000000003E-2</c:v>
              </c:pt>
              <c:pt idx="1023">
                <c:v>1.8468200000000001E-2</c:v>
              </c:pt>
              <c:pt idx="1024">
                <c:v>1.8468200000000001E-2</c:v>
              </c:pt>
              <c:pt idx="1025">
                <c:v>2.07992E-2</c:v>
              </c:pt>
              <c:pt idx="1026">
                <c:v>2.0882499999999998E-2</c:v>
              </c:pt>
              <c:pt idx="1027">
                <c:v>2.1112199999999998E-2</c:v>
              </c:pt>
              <c:pt idx="1028">
                <c:v>2.0584099999999998E-2</c:v>
              </c:pt>
              <c:pt idx="1029">
                <c:v>2.0584099999999998E-2</c:v>
              </c:pt>
              <c:pt idx="1030">
                <c:v>2.1804999999999998E-2</c:v>
              </c:pt>
              <c:pt idx="1031">
                <c:v>2.0905E-2</c:v>
              </c:pt>
              <c:pt idx="1032">
                <c:v>2.1794400000000002E-2</c:v>
              </c:pt>
              <c:pt idx="1033">
                <c:v>2.3523299999999997E-2</c:v>
              </c:pt>
              <c:pt idx="1034">
                <c:v>2.3523299999999997E-2</c:v>
              </c:pt>
              <c:pt idx="1035">
                <c:v>2.3370999999999999E-2</c:v>
              </c:pt>
              <c:pt idx="1036">
                <c:v>2.17632E-2</c:v>
              </c:pt>
              <c:pt idx="1037">
                <c:v>2.1280399999999998E-2</c:v>
              </c:pt>
              <c:pt idx="1038">
                <c:v>2.1813099999999998E-2</c:v>
              </c:pt>
              <c:pt idx="1039">
                <c:v>2.1813099999999998E-2</c:v>
              </c:pt>
              <c:pt idx="1040">
                <c:v>2.03406E-2</c:v>
              </c:pt>
              <c:pt idx="1041">
                <c:v>2.2280000000000001E-2</c:v>
              </c:pt>
              <c:pt idx="1042">
                <c:v>2.2204999999999999E-2</c:v>
              </c:pt>
              <c:pt idx="1043">
                <c:v>2.1789599999999999E-2</c:v>
              </c:pt>
              <c:pt idx="1044">
                <c:v>2.1789599999999999E-2</c:v>
              </c:pt>
              <c:pt idx="1045">
                <c:v>2.08005E-2</c:v>
              </c:pt>
              <c:pt idx="1046">
                <c:v>2.2668000000000001E-2</c:v>
              </c:pt>
              <c:pt idx="1047">
                <c:v>1.9531099999999999E-2</c:v>
              </c:pt>
              <c:pt idx="1048">
                <c:v>2.0924900000000003E-2</c:v>
              </c:pt>
              <c:pt idx="1049">
                <c:v>2.0924900000000003E-2</c:v>
              </c:pt>
              <c:pt idx="1050">
                <c:v>2.2454999999999999E-2</c:v>
              </c:pt>
              <c:pt idx="1051">
                <c:v>2.1229100000000001E-2</c:v>
              </c:pt>
              <c:pt idx="1052">
                <c:v>2.3096700000000001E-2</c:v>
              </c:pt>
              <c:pt idx="1053">
                <c:v>2.2980800000000003E-2</c:v>
              </c:pt>
              <c:pt idx="1054">
                <c:v>2.2980800000000003E-2</c:v>
              </c:pt>
              <c:pt idx="1055">
                <c:v>2.15225E-2</c:v>
              </c:pt>
              <c:pt idx="1056">
                <c:v>2.2228500000000002E-2</c:v>
              </c:pt>
              <c:pt idx="1057">
                <c:v>2.2110699999999997E-2</c:v>
              </c:pt>
              <c:pt idx="1058">
                <c:v>2.1286900000000001E-2</c:v>
              </c:pt>
              <c:pt idx="1059">
                <c:v>2.1286900000000001E-2</c:v>
              </c:pt>
              <c:pt idx="1060">
                <c:v>2.0575E-2</c:v>
              </c:pt>
              <c:pt idx="1061">
                <c:v>1.9794099999999999E-2</c:v>
              </c:pt>
              <c:pt idx="1062">
                <c:v>1.9607699999999999E-2</c:v>
              </c:pt>
              <c:pt idx="1063">
                <c:v>1.9900000000000001E-2</c:v>
              </c:pt>
              <c:pt idx="1064">
                <c:v>1.9900000000000001E-2</c:v>
              </c:pt>
              <c:pt idx="1065">
                <c:v>1.9900000000000001E-2</c:v>
              </c:pt>
              <c:pt idx="1066">
                <c:v>1.9900000000000001E-2</c:v>
              </c:pt>
              <c:pt idx="1067">
                <c:v>1.8450000000000001E-2</c:v>
              </c:pt>
              <c:pt idx="1068">
                <c:v>1.95E-2</c:v>
              </c:pt>
              <c:pt idx="1069">
                <c:v>1.95E-2</c:v>
              </c:pt>
              <c:pt idx="1070">
                <c:v>1.8017200000000001E-2</c:v>
              </c:pt>
              <c:pt idx="1071">
                <c:v>1.9515499999999998E-2</c:v>
              </c:pt>
              <c:pt idx="1072">
                <c:v>1.8474999999999998E-2</c:v>
              </c:pt>
              <c:pt idx="1073">
                <c:v>1.7908500000000001E-2</c:v>
              </c:pt>
              <c:pt idx="1074">
                <c:v>1.7908500000000001E-2</c:v>
              </c:pt>
              <c:pt idx="1075">
                <c:v>1.7000000000000001E-2</c:v>
              </c:pt>
              <c:pt idx="1076">
                <c:v>1.941E-2</c:v>
              </c:pt>
              <c:pt idx="1077">
                <c:v>1.85203E-2</c:v>
              </c:pt>
              <c:pt idx="1078">
                <c:v>1.8624999999999999E-2</c:v>
              </c:pt>
              <c:pt idx="1079">
                <c:v>1.8624999999999999E-2</c:v>
              </c:pt>
              <c:pt idx="1080">
                <c:v>1.9544800000000001E-2</c:v>
              </c:pt>
              <c:pt idx="1081">
                <c:v>1.8999200000000001E-2</c:v>
              </c:pt>
              <c:pt idx="1082">
                <c:v>1.81429E-2</c:v>
              </c:pt>
              <c:pt idx="1083">
                <c:v>1.8945E-2</c:v>
              </c:pt>
              <c:pt idx="1084">
                <c:v>1.8945E-2</c:v>
              </c:pt>
              <c:pt idx="1085">
                <c:v>2.00345E-2</c:v>
              </c:pt>
              <c:pt idx="1086">
                <c:v>1.96139E-2</c:v>
              </c:pt>
              <c:pt idx="1087">
                <c:v>2.00842E-2</c:v>
              </c:pt>
              <c:pt idx="1088">
                <c:v>1.9619999999999999E-2</c:v>
              </c:pt>
              <c:pt idx="1089">
                <c:v>1.9619999999999999E-2</c:v>
              </c:pt>
              <c:pt idx="1090">
                <c:v>1.9245000000000002E-2</c:v>
              </c:pt>
              <c:pt idx="1091">
                <c:v>1.8005E-2</c:v>
              </c:pt>
              <c:pt idx="1092">
                <c:v>1.8324400000000001E-2</c:v>
              </c:pt>
              <c:pt idx="1093">
                <c:v>1.9028300000000001E-2</c:v>
              </c:pt>
              <c:pt idx="1094">
                <c:v>1.9028300000000001E-2</c:v>
              </c:pt>
              <c:pt idx="1095">
                <c:v>1.7032499999999999E-2</c:v>
              </c:pt>
              <c:pt idx="1096">
                <c:v>1.6607500000000001E-2</c:v>
              </c:pt>
              <c:pt idx="1097">
                <c:v>1.5932500000000002E-2</c:v>
              </c:pt>
              <c:pt idx="1098">
                <c:v>1.755E-2</c:v>
              </c:pt>
              <c:pt idx="1099">
                <c:v>1.755E-2</c:v>
              </c:pt>
              <c:pt idx="1100">
                <c:v>1.9625E-2</c:v>
              </c:pt>
              <c:pt idx="1101">
                <c:v>1.9676800000000001E-2</c:v>
              </c:pt>
              <c:pt idx="1102">
                <c:v>1.8220799999999999E-2</c:v>
              </c:pt>
              <c:pt idx="1103">
                <c:v>1.7684800000000001E-2</c:v>
              </c:pt>
              <c:pt idx="1104">
                <c:v>1.7684800000000001E-2</c:v>
              </c:pt>
              <c:pt idx="1105">
                <c:v>1.78059E-2</c:v>
              </c:pt>
              <c:pt idx="1106">
                <c:v>1.5782600000000001E-2</c:v>
              </c:pt>
              <c:pt idx="1107">
                <c:v>1.7108399999999999E-2</c:v>
              </c:pt>
              <c:pt idx="1108">
                <c:v>1.7828299999999998E-2</c:v>
              </c:pt>
              <c:pt idx="1109">
                <c:v>1.7828299999999998E-2</c:v>
              </c:pt>
              <c:pt idx="1110">
                <c:v>1.7382500000000002E-2</c:v>
              </c:pt>
              <c:pt idx="1111">
                <c:v>1.6584399999999999E-2</c:v>
              </c:pt>
              <c:pt idx="1112">
                <c:v>1.6551699999999999E-2</c:v>
              </c:pt>
              <c:pt idx="1113">
                <c:v>1.76001E-2</c:v>
              </c:pt>
              <c:pt idx="1114">
                <c:v>1.76001E-2</c:v>
              </c:pt>
              <c:pt idx="1115">
                <c:v>1.63103E-2</c:v>
              </c:pt>
              <c:pt idx="1116">
                <c:v>1.7725000000000001E-2</c:v>
              </c:pt>
              <c:pt idx="1117">
                <c:v>1.8978999999999999E-2</c:v>
              </c:pt>
              <c:pt idx="1118">
                <c:v>1.8590499999999999E-2</c:v>
              </c:pt>
              <c:pt idx="1119">
                <c:v>1.8590499999999999E-2</c:v>
              </c:pt>
              <c:pt idx="1120">
                <c:v>1.8509999999999999E-2</c:v>
              </c:pt>
              <c:pt idx="1121">
                <c:v>1.7347500000000002E-2</c:v>
              </c:pt>
              <c:pt idx="1122">
                <c:v>1.6810000000000002E-2</c:v>
              </c:pt>
              <c:pt idx="1123">
                <c:v>1.7587200000000001E-2</c:v>
              </c:pt>
              <c:pt idx="1124">
                <c:v>1.7587200000000001E-2</c:v>
              </c:pt>
              <c:pt idx="1125">
                <c:v>1.44225E-2</c:v>
              </c:pt>
              <c:pt idx="1126">
                <c:v>1.58266E-2</c:v>
              </c:pt>
              <c:pt idx="1127">
                <c:v>1.6448499999999998E-2</c:v>
              </c:pt>
              <c:pt idx="1128">
                <c:v>1.6279499999999999E-2</c:v>
              </c:pt>
              <c:pt idx="1129">
                <c:v>1.6279499999999999E-2</c:v>
              </c:pt>
              <c:pt idx="1130">
                <c:v>1.5943599999999999E-2</c:v>
              </c:pt>
              <c:pt idx="1131">
                <c:v>1.325E-2</c:v>
              </c:pt>
              <c:pt idx="1132">
                <c:v>1.5503400000000001E-2</c:v>
              </c:pt>
              <c:pt idx="1133">
                <c:v>1.6172499999999999E-2</c:v>
              </c:pt>
              <c:pt idx="1134">
                <c:v>1.6172499999999999E-2</c:v>
              </c:pt>
              <c:pt idx="1135">
                <c:v>1.5991700000000001E-2</c:v>
              </c:pt>
              <c:pt idx="1136">
                <c:v>1.4924399999999999E-2</c:v>
              </c:pt>
              <c:pt idx="1137">
                <c:v>1.39475E-2</c:v>
              </c:pt>
              <c:pt idx="1138">
                <c:v>1.7000000000000001E-2</c:v>
              </c:pt>
              <c:pt idx="1139">
                <c:v>1.7000000000000001E-2</c:v>
              </c:pt>
              <c:pt idx="1140">
                <c:v>1.4825E-2</c:v>
              </c:pt>
              <c:pt idx="1141">
                <c:v>1.5125E-2</c:v>
              </c:pt>
              <c:pt idx="1142">
                <c:v>1.26198E-2</c:v>
              </c:pt>
              <c:pt idx="1143">
                <c:v>1.54542E-2</c:v>
              </c:pt>
              <c:pt idx="1144">
                <c:v>1.54542E-2</c:v>
              </c:pt>
              <c:pt idx="1145">
                <c:v>1.54542E-2</c:v>
              </c:pt>
              <c:pt idx="1146">
                <c:v>1.54542E-2</c:v>
              </c:pt>
              <c:pt idx="1147">
                <c:v>1.54617E-2</c:v>
              </c:pt>
              <c:pt idx="1148">
                <c:v>1.4930000000000001E-2</c:v>
              </c:pt>
              <c:pt idx="1149">
                <c:v>1.4930000000000001E-2</c:v>
              </c:pt>
              <c:pt idx="1150">
                <c:v>1.5084999999999999E-2</c:v>
              </c:pt>
              <c:pt idx="1151">
                <c:v>1.4474000000000001E-2</c:v>
              </c:pt>
              <c:pt idx="1152">
                <c:v>1.26529E-2</c:v>
              </c:pt>
              <c:pt idx="1153">
                <c:v>1.3122499999999999E-2</c:v>
              </c:pt>
              <c:pt idx="1154">
                <c:v>1.3122499999999999E-2</c:v>
              </c:pt>
              <c:pt idx="1155">
                <c:v>1.40152E-2</c:v>
              </c:pt>
              <c:pt idx="1156">
                <c:v>1.4125E-2</c:v>
              </c:pt>
              <c:pt idx="1157">
                <c:v>1.3999999999999999E-2</c:v>
              </c:pt>
              <c:pt idx="1158">
                <c:v>1.34501E-2</c:v>
              </c:pt>
              <c:pt idx="1159">
                <c:v>1.34501E-2</c:v>
              </c:pt>
              <c:pt idx="1160">
                <c:v>1.4531099999999998E-2</c:v>
              </c:pt>
              <c:pt idx="1161">
                <c:v>1.5356399999999999E-2</c:v>
              </c:pt>
              <c:pt idx="1162">
                <c:v>1.5109300000000001E-2</c:v>
              </c:pt>
              <c:pt idx="1163">
                <c:v>1.5809699999999999E-2</c:v>
              </c:pt>
              <c:pt idx="1164">
                <c:v>1.5809699999999999E-2</c:v>
              </c:pt>
              <c:pt idx="1165">
                <c:v>1.49E-2</c:v>
              </c:pt>
              <c:pt idx="1166">
                <c:v>1.4624999999999999E-2</c:v>
              </c:pt>
              <c:pt idx="1167">
                <c:v>1.4624999999999999E-2</c:v>
              </c:pt>
              <c:pt idx="1168">
                <c:v>1.43537E-2</c:v>
              </c:pt>
              <c:pt idx="1169">
                <c:v>1.43537E-2</c:v>
              </c:pt>
              <c:pt idx="1170">
                <c:v>1.418E-2</c:v>
              </c:pt>
              <c:pt idx="1171">
                <c:v>1.3242499999999999E-2</c:v>
              </c:pt>
              <c:pt idx="1172">
                <c:v>1.3155500000000001E-2</c:v>
              </c:pt>
              <c:pt idx="1173">
                <c:v>1.4007E-2</c:v>
              </c:pt>
              <c:pt idx="1174">
                <c:v>1.4007E-2</c:v>
              </c:pt>
              <c:pt idx="1175">
                <c:v>1.35321E-2</c:v>
              </c:pt>
              <c:pt idx="1176">
                <c:v>1.31284E-2</c:v>
              </c:pt>
              <c:pt idx="1177">
                <c:v>1.3902000000000001E-2</c:v>
              </c:pt>
              <c:pt idx="1178">
                <c:v>1.375E-2</c:v>
              </c:pt>
              <c:pt idx="1179">
                <c:v>1.375E-2</c:v>
              </c:pt>
              <c:pt idx="1180">
                <c:v>1.44028E-2</c:v>
              </c:pt>
              <c:pt idx="1181">
                <c:v>1.4199999999999999E-2</c:v>
              </c:pt>
              <c:pt idx="1182">
                <c:v>1.39475E-2</c:v>
              </c:pt>
              <c:pt idx="1183">
                <c:v>1.44315E-2</c:v>
              </c:pt>
              <c:pt idx="1184">
                <c:v>1.44315E-2</c:v>
              </c:pt>
              <c:pt idx="1185">
                <c:v>1.4074999999999999E-2</c:v>
              </c:pt>
              <c:pt idx="1186">
                <c:v>1.4199999999999999E-2</c:v>
              </c:pt>
              <c:pt idx="1187">
                <c:v>1.3988400000000002E-2</c:v>
              </c:pt>
              <c:pt idx="1188">
                <c:v>1.45177E-2</c:v>
              </c:pt>
              <c:pt idx="1189">
                <c:v>1.45177E-2</c:v>
              </c:pt>
              <c:pt idx="1190">
                <c:v>1.4640200000000001E-2</c:v>
              </c:pt>
              <c:pt idx="1191">
                <c:v>1.2666500000000001E-2</c:v>
              </c:pt>
              <c:pt idx="1192">
                <c:v>1.2882599999999999E-2</c:v>
              </c:pt>
              <c:pt idx="1193">
                <c:v>1.19326E-2</c:v>
              </c:pt>
              <c:pt idx="1194">
                <c:v>1.19326E-2</c:v>
              </c:pt>
              <c:pt idx="1195">
                <c:v>1.40809E-2</c:v>
              </c:pt>
              <c:pt idx="1196">
                <c:v>1.3054399999999999E-2</c:v>
              </c:pt>
              <c:pt idx="1197">
                <c:v>1.34428E-2</c:v>
              </c:pt>
              <c:pt idx="1198">
                <c:v>1.34355E-2</c:v>
              </c:pt>
              <c:pt idx="1199">
                <c:v>1.34355E-2</c:v>
              </c:pt>
              <c:pt idx="1200">
                <c:v>1.32608E-2</c:v>
              </c:pt>
              <c:pt idx="1201">
                <c:v>1.36218E-2</c:v>
              </c:pt>
              <c:pt idx="1202">
                <c:v>1.31796E-2</c:v>
              </c:pt>
              <c:pt idx="1203">
                <c:v>1.4624999999999999E-2</c:v>
              </c:pt>
              <c:pt idx="1204">
                <c:v>1.4624999999999999E-2</c:v>
              </c:pt>
              <c:pt idx="1205">
                <c:v>1.42667E-2</c:v>
              </c:pt>
              <c:pt idx="1206">
                <c:v>1.21875E-2</c:v>
              </c:pt>
              <c:pt idx="1207">
                <c:v>1.3229200000000002E-2</c:v>
              </c:pt>
              <c:pt idx="1208">
                <c:v>1.4650000000000002E-2</c:v>
              </c:pt>
              <c:pt idx="1209">
                <c:v>1.4650000000000002E-2</c:v>
              </c:pt>
              <c:pt idx="1210">
                <c:v>1.3999999999999999E-2</c:v>
              </c:pt>
              <c:pt idx="1211">
                <c:v>1.36965E-2</c:v>
              </c:pt>
              <c:pt idx="1212">
                <c:v>1.10639E-2</c:v>
              </c:pt>
              <c:pt idx="1213">
                <c:v>1.0332600000000001E-2</c:v>
              </c:pt>
              <c:pt idx="1214">
                <c:v>1.0332600000000001E-2</c:v>
              </c:pt>
              <c:pt idx="1215">
                <c:v>9.3661999999999999E-3</c:v>
              </c:pt>
              <c:pt idx="1216">
                <c:v>7.7276000000000003E-3</c:v>
              </c:pt>
              <c:pt idx="1217">
                <c:v>7.9798999999999998E-3</c:v>
              </c:pt>
              <c:pt idx="1218">
                <c:v>8.8000000000000005E-3</c:v>
              </c:pt>
              <c:pt idx="1219">
                <c:v>8.8000000000000005E-3</c:v>
              </c:pt>
              <c:pt idx="1220">
                <c:v>5.2924000000000001E-3</c:v>
              </c:pt>
              <c:pt idx="1221">
                <c:v>3.7624000000000004E-3</c:v>
              </c:pt>
              <c:pt idx="1222">
                <c:v>3.0790000000000001E-3</c:v>
              </c:pt>
              <c:pt idx="1223">
                <c:v>5.5659000000000004E-3</c:v>
              </c:pt>
              <c:pt idx="1224">
                <c:v>5.5659000000000004E-3</c:v>
              </c:pt>
              <c:pt idx="1225">
                <c:v>5.8016999999999999E-3</c:v>
              </c:pt>
              <c:pt idx="1226">
                <c:v>5.1202000000000001E-3</c:v>
              </c:pt>
              <c:pt idx="1227">
                <c:v>5.9680000000000002E-3</c:v>
              </c:pt>
              <c:pt idx="1228">
                <c:v>6.7723000000000002E-3</c:v>
              </c:pt>
              <c:pt idx="1229">
                <c:v>6.7723000000000002E-3</c:v>
              </c:pt>
              <c:pt idx="1230">
                <c:v>6.6784000000000001E-3</c:v>
              </c:pt>
              <c:pt idx="1231">
                <c:v>6.4534000000000006E-3</c:v>
              </c:pt>
              <c:pt idx="1232">
                <c:v>5.3749999999999996E-3</c:v>
              </c:pt>
              <c:pt idx="1233">
                <c:v>4.9313999999999998E-3</c:v>
              </c:pt>
              <c:pt idx="1234">
                <c:v>4.9313999999999998E-3</c:v>
              </c:pt>
              <c:pt idx="1235">
                <c:v>4.5814000000000002E-3</c:v>
              </c:pt>
              <c:pt idx="1236">
                <c:v>4.3341000000000005E-3</c:v>
              </c:pt>
              <c:pt idx="1237">
                <c:v>3.5831000000000001E-3</c:v>
              </c:pt>
              <c:pt idx="1238">
                <c:v>1.9789E-3</c:v>
              </c:pt>
              <c:pt idx="1239">
                <c:v>1.9789E-3</c:v>
              </c:pt>
              <c:pt idx="1240">
                <c:v>2.8859000000000003E-3</c:v>
              </c:pt>
              <c:pt idx="1241">
                <c:v>2.3399000000000002E-3</c:v>
              </c:pt>
              <c:pt idx="1242">
                <c:v>2.5398999999999999E-3</c:v>
              </c:pt>
              <c:pt idx="1243">
                <c:v>2.1215000000000001E-3</c:v>
              </c:pt>
              <c:pt idx="1244">
                <c:v>2.1215000000000001E-3</c:v>
              </c:pt>
              <c:pt idx="1245">
                <c:v>2.2826000000000001E-3</c:v>
              </c:pt>
              <c:pt idx="1246">
                <c:v>1.7866000000000002E-3</c:v>
              </c:pt>
              <c:pt idx="1247">
                <c:v>2.3499999999999997E-3</c:v>
              </c:pt>
              <c:pt idx="1248">
                <c:v>2.0406000000000001E-3</c:v>
              </c:pt>
              <c:pt idx="1249">
                <c:v>2.0406000000000001E-3</c:v>
              </c:pt>
              <c:pt idx="1250">
                <c:v>2.3103999999999998E-3</c:v>
              </c:pt>
              <c:pt idx="1251">
                <c:v>2.2085999999999998E-3</c:v>
              </c:pt>
              <c:pt idx="1252">
                <c:v>1.7514E-3</c:v>
              </c:pt>
              <c:pt idx="1253">
                <c:v>2.1934999999999997E-3</c:v>
              </c:pt>
              <c:pt idx="1254">
                <c:v>2.1934999999999997E-3</c:v>
              </c:pt>
              <c:pt idx="1255">
                <c:v>1.9145000000000002E-3</c:v>
              </c:pt>
              <c:pt idx="1256">
                <c:v>2.0857000000000002E-3</c:v>
              </c:pt>
              <c:pt idx="1257">
                <c:v>1.4194000000000001E-3</c:v>
              </c:pt>
              <c:pt idx="1258">
                <c:v>1.5585E-3</c:v>
              </c:pt>
              <c:pt idx="1259">
                <c:v>1.5585E-3</c:v>
              </c:pt>
              <c:pt idx="1260">
                <c:v>1.8490000000000002E-3</c:v>
              </c:pt>
              <c:pt idx="1261">
                <c:v>2.2000000000000001E-3</c:v>
              </c:pt>
              <c:pt idx="1262">
                <c:v>1.3040999999999999E-3</c:v>
              </c:pt>
              <c:pt idx="1263">
                <c:v>1.7377999999999998E-3</c:v>
              </c:pt>
              <c:pt idx="1264">
                <c:v>1.7377999999999998E-3</c:v>
              </c:pt>
              <c:pt idx="1265">
                <c:v>1.98E-3</c:v>
              </c:pt>
              <c:pt idx="1266">
                <c:v>2.1250000000000002E-3</c:v>
              </c:pt>
              <c:pt idx="1267">
                <c:v>1.3550000000000001E-3</c:v>
              </c:pt>
              <c:pt idx="1268">
                <c:v>2.2184000000000001E-3</c:v>
              </c:pt>
              <c:pt idx="1269">
                <c:v>2.2184000000000001E-3</c:v>
              </c:pt>
              <c:pt idx="1270">
                <c:v>2.2184000000000001E-3</c:v>
              </c:pt>
              <c:pt idx="1271">
                <c:v>2.2184000000000001E-3</c:v>
              </c:pt>
              <c:pt idx="1272">
                <c:v>1.7757999999999999E-3</c:v>
              </c:pt>
              <c:pt idx="1273">
                <c:v>2.4499999999999999E-3</c:v>
              </c:pt>
              <c:pt idx="1274">
                <c:v>2.4499999999999999E-3</c:v>
              </c:pt>
              <c:pt idx="1275">
                <c:v>1.9702999999999999E-3</c:v>
              </c:pt>
              <c:pt idx="1276">
                <c:v>1.7327999999999998E-3</c:v>
              </c:pt>
              <c:pt idx="1277">
                <c:v>1.4714999999999999E-3</c:v>
              </c:pt>
              <c:pt idx="1278">
                <c:v>1.8717E-3</c:v>
              </c:pt>
              <c:pt idx="1279">
                <c:v>1.8717E-3</c:v>
              </c:pt>
              <c:pt idx="1280">
                <c:v>1.5512999999999998E-3</c:v>
              </c:pt>
              <c:pt idx="1281">
                <c:v>1.1787E-3</c:v>
              </c:pt>
              <c:pt idx="1282">
                <c:v>1.603E-3</c:v>
              </c:pt>
              <c:pt idx="1283">
                <c:v>1.575E-3</c:v>
              </c:pt>
              <c:pt idx="1284">
                <c:v>1.575E-3</c:v>
              </c:pt>
              <c:pt idx="1285">
                <c:v>1.9500000000000001E-3</c:v>
              </c:pt>
              <c:pt idx="1286">
                <c:v>1.8500000000000001E-3</c:v>
              </c:pt>
              <c:pt idx="1287">
                <c:v>1.825E-3</c:v>
              </c:pt>
              <c:pt idx="1288">
                <c:v>1.7749999999999999E-3</c:v>
              </c:pt>
              <c:pt idx="1289">
                <c:v>1.7749999999999999E-3</c:v>
              </c:pt>
              <c:pt idx="1290">
                <c:v>1.8749999999999999E-3</c:v>
              </c:pt>
              <c:pt idx="1291">
                <c:v>1.7499999999999998E-3</c:v>
              </c:pt>
              <c:pt idx="1292">
                <c:v>1.7499999999999998E-3</c:v>
              </c:pt>
              <c:pt idx="1293">
                <c:v>2E-3</c:v>
              </c:pt>
              <c:pt idx="1294">
                <c:v>2E-3</c:v>
              </c:pt>
              <c:pt idx="1295">
                <c:v>2.1583000000000001E-3</c:v>
              </c:pt>
              <c:pt idx="1296">
                <c:v>1.4294000000000002E-3</c:v>
              </c:pt>
              <c:pt idx="1297">
                <c:v>1.3481999999999999E-3</c:v>
              </c:pt>
              <c:pt idx="1298">
                <c:v>1.3653999999999999E-3</c:v>
              </c:pt>
              <c:pt idx="1299">
                <c:v>1.3653999999999999E-3</c:v>
              </c:pt>
              <c:pt idx="1300">
                <c:v>1.6822E-3</c:v>
              </c:pt>
              <c:pt idx="1301">
                <c:v>1.9772000000000001E-3</c:v>
              </c:pt>
              <c:pt idx="1302">
                <c:v>2.1275000000000001E-3</c:v>
              </c:pt>
              <c:pt idx="1303">
                <c:v>2.4250000000000001E-3</c:v>
              </c:pt>
              <c:pt idx="1304">
                <c:v>2.4250000000000001E-3</c:v>
              </c:pt>
              <c:pt idx="1305">
                <c:v>1.6000000000000001E-3</c:v>
              </c:pt>
              <c:pt idx="1306">
                <c:v>9.8499999999999998E-4</c:v>
              </c:pt>
              <c:pt idx="1307">
                <c:v>7.7999999999999999E-4</c:v>
              </c:pt>
              <c:pt idx="1308">
                <c:v>1.1774999999999999E-3</c:v>
              </c:pt>
              <c:pt idx="1309">
                <c:v>1.1774999999999999E-3</c:v>
              </c:pt>
              <c:pt idx="1310">
                <c:v>1.2141000000000001E-3</c:v>
              </c:pt>
              <c:pt idx="1311">
                <c:v>1.25E-3</c:v>
              </c:pt>
              <c:pt idx="1312">
                <c:v>1.1852E-3</c:v>
              </c:pt>
              <c:pt idx="1313">
                <c:v>1.0415000000000001E-3</c:v>
              </c:pt>
              <c:pt idx="1314">
                <c:v>1.0415000000000001E-3</c:v>
              </c:pt>
              <c:pt idx="1315">
                <c:v>1.1474E-3</c:v>
              </c:pt>
              <c:pt idx="1316">
                <c:v>1.2121999999999999E-3</c:v>
              </c:pt>
              <c:pt idx="1317">
                <c:v>1.2750000000000001E-3</c:v>
              </c:pt>
              <c:pt idx="1318">
                <c:v>1.2750000000000001E-3</c:v>
              </c:pt>
              <c:pt idx="1319">
                <c:v>1.2750000000000001E-3</c:v>
              </c:pt>
              <c:pt idx="1320">
                <c:v>1.1999999999999999E-3</c:v>
              </c:pt>
              <c:pt idx="1321">
                <c:v>1.1999999999999999E-3</c:v>
              </c:pt>
              <c:pt idx="1322">
                <c:v>1.3750000000000001E-3</c:v>
              </c:pt>
              <c:pt idx="1323">
                <c:v>1.3500000000000001E-3</c:v>
              </c:pt>
              <c:pt idx="1324">
                <c:v>1.3500000000000001E-3</c:v>
              </c:pt>
              <c:pt idx="1325">
                <c:v>1.3955999999999999E-3</c:v>
              </c:pt>
              <c:pt idx="1326">
                <c:v>1.2706E-3</c:v>
              </c:pt>
              <c:pt idx="1327">
                <c:v>1.3456000000000002E-3</c:v>
              </c:pt>
              <c:pt idx="1328">
                <c:v>1.2706E-3</c:v>
              </c:pt>
              <c:pt idx="1329">
                <c:v>1.2706E-3</c:v>
              </c:pt>
              <c:pt idx="1330">
                <c:v>1.5249999999999999E-3</c:v>
              </c:pt>
              <c:pt idx="1331">
                <c:v>1.5249999999999999E-3</c:v>
              </c:pt>
              <c:pt idx="1332">
                <c:v>1.5838E-3</c:v>
              </c:pt>
              <c:pt idx="1333">
                <c:v>1.4296000000000001E-3</c:v>
              </c:pt>
              <c:pt idx="1334">
                <c:v>1.4296000000000001E-3</c:v>
              </c:pt>
              <c:pt idx="1335">
                <c:v>1.5795999999999998E-3</c:v>
              </c:pt>
              <c:pt idx="1336">
                <c:v>1.5296000000000001E-3</c:v>
              </c:pt>
              <c:pt idx="1337">
                <c:v>1.5795999999999998E-3</c:v>
              </c:pt>
              <c:pt idx="1338">
                <c:v>1.5E-3</c:v>
              </c:pt>
              <c:pt idx="1339">
                <c:v>1.5E-3</c:v>
              </c:pt>
              <c:pt idx="1340">
                <c:v>1.5E-3</c:v>
              </c:pt>
              <c:pt idx="1341">
                <c:v>1.1758000000000001E-3</c:v>
              </c:pt>
              <c:pt idx="1342">
                <c:v>1.5E-3</c:v>
              </c:pt>
              <c:pt idx="1343">
                <c:v>1.5E-3</c:v>
              </c:pt>
              <c:pt idx="1344">
                <c:v>1.5E-3</c:v>
              </c:pt>
              <c:pt idx="1345">
                <c:v>1.5E-3</c:v>
              </c:pt>
              <c:pt idx="1346">
                <c:v>1.0041E-3</c:v>
              </c:pt>
              <c:pt idx="1347">
                <c:v>1.225E-3</c:v>
              </c:pt>
              <c:pt idx="1348">
                <c:v>1.0291E-3</c:v>
              </c:pt>
              <c:pt idx="1349">
                <c:v>1.0291E-3</c:v>
              </c:pt>
              <c:pt idx="1350">
                <c:v>1.25E-3</c:v>
              </c:pt>
              <c:pt idx="1351">
                <c:v>1.25E-3</c:v>
              </c:pt>
              <c:pt idx="1352">
                <c:v>1.325E-3</c:v>
              </c:pt>
              <c:pt idx="1353">
                <c:v>1.2075E-3</c:v>
              </c:pt>
              <c:pt idx="1354">
                <c:v>1.2075E-3</c:v>
              </c:pt>
              <c:pt idx="1355">
                <c:v>1.3500000000000001E-3</c:v>
              </c:pt>
              <c:pt idx="1356">
                <c:v>1.2078E-3</c:v>
              </c:pt>
              <c:pt idx="1357">
                <c:v>1.3750000000000001E-3</c:v>
              </c:pt>
              <c:pt idx="1358">
                <c:v>1.4791000000000001E-3</c:v>
              </c:pt>
              <c:pt idx="1359">
                <c:v>1.4791000000000001E-3</c:v>
              </c:pt>
              <c:pt idx="1360">
                <c:v>1.4791000000000001E-3</c:v>
              </c:pt>
              <c:pt idx="1361">
                <c:v>1.3541E-3</c:v>
              </c:pt>
              <c:pt idx="1362">
                <c:v>1.3018999999999999E-3</c:v>
              </c:pt>
              <c:pt idx="1363">
                <c:v>1.3769000000000001E-3</c:v>
              </c:pt>
              <c:pt idx="1364">
                <c:v>1.3769000000000001E-3</c:v>
              </c:pt>
              <c:pt idx="1365">
                <c:v>1.3269E-3</c:v>
              </c:pt>
              <c:pt idx="1366">
                <c:v>1.3500000000000001E-3</c:v>
              </c:pt>
              <c:pt idx="1367">
                <c:v>1.0868E-3</c:v>
              </c:pt>
              <c:pt idx="1368">
                <c:v>1.25E-3</c:v>
              </c:pt>
              <c:pt idx="1369">
                <c:v>1.25E-3</c:v>
              </c:pt>
              <c:pt idx="1370">
                <c:v>1.0793999999999999E-3</c:v>
              </c:pt>
              <c:pt idx="1371">
                <c:v>1.3750000000000001E-3</c:v>
              </c:pt>
              <c:pt idx="1372">
                <c:v>1.0793999999999999E-3</c:v>
              </c:pt>
              <c:pt idx="1373">
                <c:v>1.3500000000000001E-3</c:v>
              </c:pt>
              <c:pt idx="1374">
                <c:v>1.3500000000000001E-3</c:v>
              </c:pt>
              <c:pt idx="1375">
                <c:v>1.3254E-3</c:v>
              </c:pt>
              <c:pt idx="1376">
                <c:v>1.1504E-3</c:v>
              </c:pt>
              <c:pt idx="1377">
                <c:v>1.1004000000000001E-3</c:v>
              </c:pt>
              <c:pt idx="1378">
                <c:v>1.0394E-3</c:v>
              </c:pt>
              <c:pt idx="1379">
                <c:v>1.0394E-3</c:v>
              </c:pt>
              <c:pt idx="1380">
                <c:v>1.1999999999999999E-3</c:v>
              </c:pt>
              <c:pt idx="1381">
                <c:v>1.1999999999999999E-3</c:v>
              </c:pt>
              <c:pt idx="1382">
                <c:v>1.4266000000000001E-3</c:v>
              </c:pt>
              <c:pt idx="1383">
                <c:v>1.4266000000000001E-3</c:v>
              </c:pt>
              <c:pt idx="1384">
                <c:v>1.4266000000000001E-3</c:v>
              </c:pt>
              <c:pt idx="1385">
                <c:v>1.4516000000000002E-3</c:v>
              </c:pt>
              <c:pt idx="1386">
                <c:v>1.4516000000000002E-3</c:v>
              </c:pt>
              <c:pt idx="1387">
                <c:v>1.4000000000000002E-3</c:v>
              </c:pt>
              <c:pt idx="1388">
                <c:v>1.5E-3</c:v>
              </c:pt>
              <c:pt idx="1389">
                <c:v>1.5E-3</c:v>
              </c:pt>
              <c:pt idx="1390">
                <c:v>1.33E-3</c:v>
              </c:pt>
              <c:pt idx="1391">
                <c:v>1.3278000000000001E-3</c:v>
              </c:pt>
              <c:pt idx="1392">
                <c:v>1.3278000000000001E-3</c:v>
              </c:pt>
              <c:pt idx="1393">
                <c:v>1.2876000000000001E-3</c:v>
              </c:pt>
              <c:pt idx="1394">
                <c:v>1.2876000000000001E-3</c:v>
              </c:pt>
              <c:pt idx="1395">
                <c:v>1.4557000000000001E-3</c:v>
              </c:pt>
              <c:pt idx="1396">
                <c:v>1.4557000000000001E-3</c:v>
              </c:pt>
              <c:pt idx="1397">
                <c:v>1.4557000000000001E-3</c:v>
              </c:pt>
              <c:pt idx="1398">
                <c:v>1.4088E-3</c:v>
              </c:pt>
              <c:pt idx="1399">
                <c:v>1.4088E-3</c:v>
              </c:pt>
              <c:pt idx="1400">
                <c:v>1.5E-3</c:v>
              </c:pt>
              <c:pt idx="1401">
                <c:v>1.5625000000000001E-3</c:v>
              </c:pt>
              <c:pt idx="1402">
                <c:v>1.6125E-3</c:v>
              </c:pt>
              <c:pt idx="1403">
                <c:v>1.2925E-3</c:v>
              </c:pt>
              <c:pt idx="1404">
                <c:v>1.2925E-3</c:v>
              </c:pt>
              <c:pt idx="1405">
                <c:v>1.3516000000000001E-3</c:v>
              </c:pt>
              <c:pt idx="1406">
                <c:v>1.3516000000000001E-3</c:v>
              </c:pt>
              <c:pt idx="1407">
                <c:v>1.3516000000000001E-3</c:v>
              </c:pt>
              <c:pt idx="1408">
                <c:v>1.3516000000000001E-3</c:v>
              </c:pt>
              <c:pt idx="1409">
                <c:v>1.3516000000000001E-3</c:v>
              </c:pt>
              <c:pt idx="1410">
                <c:v>1.4557000000000001E-3</c:v>
              </c:pt>
              <c:pt idx="1411">
                <c:v>1.5E-3</c:v>
              </c:pt>
              <c:pt idx="1412">
                <c:v>1.5E-3</c:v>
              </c:pt>
              <c:pt idx="1413">
                <c:v>1.4557000000000001E-3</c:v>
              </c:pt>
              <c:pt idx="1414">
                <c:v>1.4557000000000001E-3</c:v>
              </c:pt>
              <c:pt idx="1415">
                <c:v>1.5499999999999999E-3</c:v>
              </c:pt>
              <c:pt idx="1416">
                <c:v>1.5E-3</c:v>
              </c:pt>
              <c:pt idx="1417">
                <c:v>1.5499999999999999E-3</c:v>
              </c:pt>
              <c:pt idx="1418">
                <c:v>1.5E-3</c:v>
              </c:pt>
              <c:pt idx="1419">
                <c:v>1.5E-3</c:v>
              </c:pt>
              <c:pt idx="1420">
                <c:v>1.4249999999999998E-3</c:v>
              </c:pt>
              <c:pt idx="1421">
                <c:v>1.4499999999999999E-3</c:v>
              </c:pt>
              <c:pt idx="1422">
                <c:v>1.4480999999999999E-3</c:v>
              </c:pt>
              <c:pt idx="1423">
                <c:v>1.4480999999999999E-3</c:v>
              </c:pt>
              <c:pt idx="1424">
                <c:v>1.4480999999999999E-3</c:v>
              </c:pt>
              <c:pt idx="1425">
                <c:v>1.4480999999999999E-3</c:v>
              </c:pt>
              <c:pt idx="1426">
                <c:v>1.4255000000000001E-3</c:v>
              </c:pt>
              <c:pt idx="1427">
                <c:v>1.4255000000000001E-3</c:v>
              </c:pt>
              <c:pt idx="1428">
                <c:v>1.4255000000000001E-3</c:v>
              </c:pt>
              <c:pt idx="1429">
                <c:v>1.4255000000000001E-3</c:v>
              </c:pt>
              <c:pt idx="1430">
                <c:v>1.325E-3</c:v>
              </c:pt>
              <c:pt idx="1431">
                <c:v>1.5E-3</c:v>
              </c:pt>
              <c:pt idx="1432">
                <c:v>1.325E-3</c:v>
              </c:pt>
              <c:pt idx="1433">
                <c:v>1.475E-3</c:v>
              </c:pt>
              <c:pt idx="1434">
                <c:v>1.475E-3</c:v>
              </c:pt>
              <c:pt idx="1435">
                <c:v>1.475E-3</c:v>
              </c:pt>
              <c:pt idx="1436">
                <c:v>1.475E-3</c:v>
              </c:pt>
              <c:pt idx="1437">
                <c:v>1.475E-3</c:v>
              </c:pt>
              <c:pt idx="1438">
                <c:v>1.3375000000000001E-3</c:v>
              </c:pt>
              <c:pt idx="1439">
                <c:v>1.3375000000000001E-3</c:v>
              </c:pt>
              <c:pt idx="1440">
                <c:v>1.3875000000000001E-3</c:v>
              </c:pt>
              <c:pt idx="1441">
                <c:v>1.4624999999999998E-3</c:v>
              </c:pt>
              <c:pt idx="1442">
                <c:v>1.4249999999999998E-3</c:v>
              </c:pt>
              <c:pt idx="1443">
                <c:v>1.3375000000000001E-3</c:v>
              </c:pt>
              <c:pt idx="1444">
                <c:v>1.3375000000000001E-3</c:v>
              </c:pt>
              <c:pt idx="1445">
                <c:v>1.2753E-3</c:v>
              </c:pt>
              <c:pt idx="1446">
                <c:v>1.2241000000000001E-3</c:v>
              </c:pt>
              <c:pt idx="1447">
                <c:v>1.3875000000000001E-3</c:v>
              </c:pt>
              <c:pt idx="1448">
                <c:v>1.1866000000000001E-3</c:v>
              </c:pt>
              <c:pt idx="1449">
                <c:v>1.1866000000000001E-3</c:v>
              </c:pt>
              <c:pt idx="1450">
                <c:v>1.3500000000000001E-3</c:v>
              </c:pt>
              <c:pt idx="1451">
                <c:v>1.1749999999999998E-3</c:v>
              </c:pt>
              <c:pt idx="1452">
                <c:v>1.225E-3</c:v>
              </c:pt>
              <c:pt idx="1453">
                <c:v>1.0469000000000001E-3</c:v>
              </c:pt>
              <c:pt idx="1454">
                <c:v>1.0469000000000001E-3</c:v>
              </c:pt>
              <c:pt idx="1455">
                <c:v>1.3047E-3</c:v>
              </c:pt>
              <c:pt idx="1456">
                <c:v>1.3047E-3</c:v>
              </c:pt>
              <c:pt idx="1457">
                <c:v>1.3547000000000001E-3</c:v>
              </c:pt>
              <c:pt idx="1458">
                <c:v>1.2999999999999999E-3</c:v>
              </c:pt>
              <c:pt idx="1459">
                <c:v>1.2999999999999999E-3</c:v>
              </c:pt>
              <c:pt idx="1460">
                <c:v>1.25E-3</c:v>
              </c:pt>
              <c:pt idx="1461">
                <c:v>1.1747000000000001E-3</c:v>
              </c:pt>
              <c:pt idx="1462">
                <c:v>1.1788E-3</c:v>
              </c:pt>
              <c:pt idx="1463">
                <c:v>1.181E-3</c:v>
              </c:pt>
              <c:pt idx="1464">
                <c:v>1.181E-3</c:v>
              </c:pt>
              <c:pt idx="1465">
                <c:v>1.3750000000000001E-3</c:v>
              </c:pt>
              <c:pt idx="1466">
                <c:v>1.1781000000000001E-3</c:v>
              </c:pt>
              <c:pt idx="1467">
                <c:v>1.1781000000000001E-3</c:v>
              </c:pt>
              <c:pt idx="1468">
                <c:v>1.206E-3</c:v>
              </c:pt>
              <c:pt idx="1469">
                <c:v>1.206E-3</c:v>
              </c:pt>
              <c:pt idx="1470">
                <c:v>1.2099999999999999E-3</c:v>
              </c:pt>
              <c:pt idx="1471">
                <c:v>1.1849999999999999E-3</c:v>
              </c:pt>
              <c:pt idx="1472">
                <c:v>1.3750000000000001E-3</c:v>
              </c:pt>
              <c:pt idx="1473">
                <c:v>1.0374E-3</c:v>
              </c:pt>
              <c:pt idx="1474">
                <c:v>1.0374E-3</c:v>
              </c:pt>
              <c:pt idx="1475">
                <c:v>1.1117E-3</c:v>
              </c:pt>
              <c:pt idx="1476">
                <c:v>1.1607E-3</c:v>
              </c:pt>
              <c:pt idx="1477">
                <c:v>1.1923000000000001E-3</c:v>
              </c:pt>
              <c:pt idx="1478">
                <c:v>1.0365999999999999E-3</c:v>
              </c:pt>
              <c:pt idx="1479">
                <c:v>1.0365999999999999E-3</c:v>
              </c:pt>
              <c:pt idx="1480">
                <c:v>1.1681E-3</c:v>
              </c:pt>
              <c:pt idx="1481">
                <c:v>1.1681E-3</c:v>
              </c:pt>
              <c:pt idx="1482">
                <c:v>1.2362E-3</c:v>
              </c:pt>
              <c:pt idx="1483">
                <c:v>1.2037E-3</c:v>
              </c:pt>
              <c:pt idx="1484">
                <c:v>1.2037E-3</c:v>
              </c:pt>
              <c:pt idx="1485">
                <c:v>1.2750000000000001E-3</c:v>
              </c:pt>
              <c:pt idx="1486">
                <c:v>1.1916000000000001E-3</c:v>
              </c:pt>
              <c:pt idx="1487">
                <c:v>1.2750000000000001E-3</c:v>
              </c:pt>
              <c:pt idx="1488">
                <c:v>1.1285000000000002E-3</c:v>
              </c:pt>
              <c:pt idx="1489">
                <c:v>1.1285000000000002E-3</c:v>
              </c:pt>
              <c:pt idx="1490">
                <c:v>1.1749999999999998E-3</c:v>
              </c:pt>
              <c:pt idx="1491">
                <c:v>9.8240000000000003E-4</c:v>
              </c:pt>
              <c:pt idx="1492">
                <c:v>1.0735E-3</c:v>
              </c:pt>
              <c:pt idx="1493">
                <c:v>9.6979999999999994E-4</c:v>
              </c:pt>
              <c:pt idx="1494">
                <c:v>9.6979999999999994E-4</c:v>
              </c:pt>
              <c:pt idx="1495">
                <c:v>1.2897E-3</c:v>
              </c:pt>
              <c:pt idx="1496">
                <c:v>1.0353999999999999E-3</c:v>
              </c:pt>
              <c:pt idx="1497">
                <c:v>1.1086E-3</c:v>
              </c:pt>
              <c:pt idx="1498">
                <c:v>1.0656000000000001E-3</c:v>
              </c:pt>
              <c:pt idx="1499">
                <c:v>1.0656000000000001E-3</c:v>
              </c:pt>
              <c:pt idx="1500">
                <c:v>1.2094E-3</c:v>
              </c:pt>
              <c:pt idx="1501">
                <c:v>6.9059999999999998E-4</c:v>
              </c:pt>
              <c:pt idx="1502">
                <c:v>7.9250000000000002E-4</c:v>
              </c:pt>
              <c:pt idx="1503">
                <c:v>8.1750000000000008E-4</c:v>
              </c:pt>
              <c:pt idx="1504">
                <c:v>8.1750000000000008E-4</c:v>
              </c:pt>
              <c:pt idx="1505">
                <c:v>8.5540000000000008E-4</c:v>
              </c:pt>
              <c:pt idx="1506">
                <c:v>1.1554E-3</c:v>
              </c:pt>
              <c:pt idx="1507">
                <c:v>1.225E-3</c:v>
              </c:pt>
              <c:pt idx="1508">
                <c:v>7.6829999999999997E-4</c:v>
              </c:pt>
              <c:pt idx="1509">
                <c:v>7.6829999999999997E-4</c:v>
              </c:pt>
              <c:pt idx="1510">
                <c:v>1.15E-3</c:v>
              </c:pt>
              <c:pt idx="1511">
                <c:v>8.8590000000000001E-4</c:v>
              </c:pt>
              <c:pt idx="1512">
                <c:v>1.0499999999999999E-3</c:v>
              </c:pt>
              <c:pt idx="1513">
                <c:v>7.1089999999999999E-4</c:v>
              </c:pt>
              <c:pt idx="1514">
                <c:v>7.1089999999999999E-4</c:v>
              </c:pt>
              <c:pt idx="1515">
                <c:v>1.2750000000000001E-3</c:v>
              </c:pt>
              <c:pt idx="1516">
                <c:v>1.225E-3</c:v>
              </c:pt>
              <c:pt idx="1517">
                <c:v>1.225E-3</c:v>
              </c:pt>
              <c:pt idx="1518">
                <c:v>7.5120000000000004E-4</c:v>
              </c:pt>
              <c:pt idx="1519">
                <c:v>7.5120000000000004E-4</c:v>
              </c:pt>
              <c:pt idx="1520">
                <c:v>9.057999999999999E-4</c:v>
              </c:pt>
              <c:pt idx="1521">
                <c:v>9.057999999999999E-4</c:v>
              </c:pt>
              <c:pt idx="1522">
                <c:v>9.057999999999999E-4</c:v>
              </c:pt>
              <c:pt idx="1523">
                <c:v>9.057999999999999E-4</c:v>
              </c:pt>
              <c:pt idx="1524">
                <c:v>9.057999999999999E-4</c:v>
              </c:pt>
              <c:pt idx="1525">
                <c:v>1.1999999999999999E-3</c:v>
              </c:pt>
              <c:pt idx="1526">
                <c:v>1.1999999999999999E-3</c:v>
              </c:pt>
              <c:pt idx="1527">
                <c:v>1.0549999999999999E-3</c:v>
              </c:pt>
              <c:pt idx="1528">
                <c:v>8.5500000000000007E-4</c:v>
              </c:pt>
              <c:pt idx="1529">
                <c:v>8.5500000000000007E-4</c:v>
              </c:pt>
              <c:pt idx="1530">
                <c:v>1.1000000000000001E-3</c:v>
              </c:pt>
              <c:pt idx="1531">
                <c:v>1.1000000000000001E-3</c:v>
              </c:pt>
              <c:pt idx="1532">
                <c:v>1.1000000000000001E-3</c:v>
              </c:pt>
              <c:pt idx="1533">
                <c:v>1.0471999999999999E-3</c:v>
              </c:pt>
              <c:pt idx="1534">
                <c:v>1.0471999999999999E-3</c:v>
              </c:pt>
              <c:pt idx="1535">
                <c:v>9.722E-4</c:v>
              </c:pt>
              <c:pt idx="1536">
                <c:v>1.1999999999999999E-3</c:v>
              </c:pt>
              <c:pt idx="1537">
                <c:v>1.1999999999999999E-3</c:v>
              </c:pt>
              <c:pt idx="1538">
                <c:v>1.1532000000000001E-3</c:v>
              </c:pt>
              <c:pt idx="1539">
                <c:v>1.1532000000000001E-3</c:v>
              </c:pt>
              <c:pt idx="1540">
                <c:v>1.1999999999999999E-3</c:v>
              </c:pt>
              <c:pt idx="1541">
                <c:v>1.0375E-3</c:v>
              </c:pt>
              <c:pt idx="1542">
                <c:v>1.0375E-3</c:v>
              </c:pt>
              <c:pt idx="1543">
                <c:v>1.1402000000000001E-3</c:v>
              </c:pt>
              <c:pt idx="1544">
                <c:v>1.1402000000000001E-3</c:v>
              </c:pt>
              <c:pt idx="1545">
                <c:v>1.1875E-3</c:v>
              </c:pt>
              <c:pt idx="1546">
                <c:v>1.075E-3</c:v>
              </c:pt>
              <c:pt idx="1547">
                <c:v>1.1000000000000001E-3</c:v>
              </c:pt>
              <c:pt idx="1548">
                <c:v>1.1749999999999998E-3</c:v>
              </c:pt>
              <c:pt idx="1549">
                <c:v>1.1749999999999998E-3</c:v>
              </c:pt>
              <c:pt idx="1550">
                <c:v>1.6213E-3</c:v>
              </c:pt>
              <c:pt idx="1551">
                <c:v>1.7069000000000001E-3</c:v>
              </c:pt>
              <c:pt idx="1552">
                <c:v>1.4788000000000002E-3</c:v>
              </c:pt>
              <c:pt idx="1553">
                <c:v>1.4152000000000001E-3</c:v>
              </c:pt>
              <c:pt idx="1554">
                <c:v>1.4152000000000001E-3</c:v>
              </c:pt>
              <c:pt idx="1555">
                <c:v>1.5310000000000002E-3</c:v>
              </c:pt>
              <c:pt idx="1556">
                <c:v>1.2821E-3</c:v>
              </c:pt>
              <c:pt idx="1557">
                <c:v>9.0059999999999999E-4</c:v>
              </c:pt>
              <c:pt idx="1558">
                <c:v>1.5038000000000002E-3</c:v>
              </c:pt>
              <c:pt idx="1559">
                <c:v>1.5038000000000002E-3</c:v>
              </c:pt>
              <c:pt idx="1560">
                <c:v>1.6250000000000001E-3</c:v>
              </c:pt>
              <c:pt idx="1561">
                <c:v>1.6963E-3</c:v>
              </c:pt>
              <c:pt idx="1562">
                <c:v>1.9491000000000001E-3</c:v>
              </c:pt>
              <c:pt idx="1563">
                <c:v>1.7216E-3</c:v>
              </c:pt>
              <c:pt idx="1564">
                <c:v>1.7216E-3</c:v>
              </c:pt>
              <c:pt idx="1565">
                <c:v>1.9616E-3</c:v>
              </c:pt>
              <c:pt idx="1566">
                <c:v>1.6842999999999999E-3</c:v>
              </c:pt>
              <c:pt idx="1567">
                <c:v>1.8341E-3</c:v>
              </c:pt>
              <c:pt idx="1568">
                <c:v>1.6133E-3</c:v>
              </c:pt>
              <c:pt idx="1569">
                <c:v>1.6133E-3</c:v>
              </c:pt>
              <c:pt idx="1570">
                <c:v>1.5756000000000001E-3</c:v>
              </c:pt>
              <c:pt idx="1571">
                <c:v>1.5756000000000001E-3</c:v>
              </c:pt>
              <c:pt idx="1572">
                <c:v>1.5756000000000001E-3</c:v>
              </c:pt>
              <c:pt idx="1573">
                <c:v>1.5756000000000001E-3</c:v>
              </c:pt>
              <c:pt idx="1574">
                <c:v>1.5756000000000001E-3</c:v>
              </c:pt>
              <c:pt idx="1575">
                <c:v>1.9203999999999998E-3</c:v>
              </c:pt>
              <c:pt idx="1576">
                <c:v>1.9475E-3</c:v>
              </c:pt>
              <c:pt idx="1577">
                <c:v>1.7721999999999998E-3</c:v>
              </c:pt>
              <c:pt idx="1578">
                <c:v>1.6082E-3</c:v>
              </c:pt>
              <c:pt idx="1579">
                <c:v>1.6082E-3</c:v>
              </c:pt>
              <c:pt idx="1580">
                <c:v>1.7000000000000001E-3</c:v>
              </c:pt>
              <c:pt idx="1581">
                <c:v>1.7688000000000001E-3</c:v>
              </c:pt>
              <c:pt idx="1582">
                <c:v>1.7735000000000001E-3</c:v>
              </c:pt>
              <c:pt idx="1583">
                <c:v>1.6536000000000001E-3</c:v>
              </c:pt>
              <c:pt idx="1584">
                <c:v>1.6536000000000001E-3</c:v>
              </c:pt>
              <c:pt idx="1585">
                <c:v>1.6173000000000001E-3</c:v>
              </c:pt>
              <c:pt idx="1586">
                <c:v>1.4063999999999999E-3</c:v>
              </c:pt>
              <c:pt idx="1587">
                <c:v>1.5690999999999999E-3</c:v>
              </c:pt>
              <c:pt idx="1588">
                <c:v>1.5690999999999999E-3</c:v>
              </c:pt>
              <c:pt idx="1589">
                <c:v>1.5690999999999999E-3</c:v>
              </c:pt>
              <c:pt idx="1590">
                <c:v>1.9391E-3</c:v>
              </c:pt>
              <c:pt idx="1591">
                <c:v>1.9406999999999998E-3</c:v>
              </c:pt>
              <c:pt idx="1592">
                <c:v>1.5772E-3</c:v>
              </c:pt>
              <c:pt idx="1593">
                <c:v>1.0816000000000001E-3</c:v>
              </c:pt>
              <c:pt idx="1594">
                <c:v>1.0816000000000001E-3</c:v>
              </c:pt>
              <c:pt idx="1595">
                <c:v>1.9384999999999999E-3</c:v>
              </c:pt>
              <c:pt idx="1596">
                <c:v>1.15E-3</c:v>
              </c:pt>
              <c:pt idx="1597">
                <c:v>1.4499999999999999E-3</c:v>
              </c:pt>
              <c:pt idx="1598">
                <c:v>1.1675000000000001E-3</c:v>
              </c:pt>
              <c:pt idx="1599">
                <c:v>1.1675000000000001E-3</c:v>
              </c:pt>
              <c:pt idx="1600">
                <c:v>1.7604000000000001E-3</c:v>
              </c:pt>
              <c:pt idx="1601">
                <c:v>1.7604000000000001E-3</c:v>
              </c:pt>
              <c:pt idx="1602">
                <c:v>1.653E-3</c:v>
              </c:pt>
              <c:pt idx="1603">
                <c:v>1.255E-3</c:v>
              </c:pt>
              <c:pt idx="1604">
                <c:v>1.255E-3</c:v>
              </c:pt>
              <c:pt idx="1605">
                <c:v>1.8500000000000001E-3</c:v>
              </c:pt>
              <c:pt idx="1606">
                <c:v>1.5988E-3</c:v>
              </c:pt>
              <c:pt idx="1607">
                <c:v>1.9272E-3</c:v>
              </c:pt>
              <c:pt idx="1608">
                <c:v>1.7324E-3</c:v>
              </c:pt>
              <c:pt idx="1609">
                <c:v>1.7324E-3</c:v>
              </c:pt>
              <c:pt idx="1610">
                <c:v>1.6241000000000001E-3</c:v>
              </c:pt>
              <c:pt idx="1611">
                <c:v>1.3785E-3</c:v>
              </c:pt>
              <c:pt idx="1612">
                <c:v>1.1996999999999999E-3</c:v>
              </c:pt>
              <c:pt idx="1613">
                <c:v>1.2126000000000001E-3</c:v>
              </c:pt>
              <c:pt idx="1614">
                <c:v>1.2126000000000001E-3</c:v>
              </c:pt>
              <c:pt idx="1615">
                <c:v>1.8729E-3</c:v>
              </c:pt>
              <c:pt idx="1616">
                <c:v>1.0769E-3</c:v>
              </c:pt>
              <c:pt idx="1617">
                <c:v>1.3769000000000001E-3</c:v>
              </c:pt>
              <c:pt idx="1618">
                <c:v>1.0375E-3</c:v>
              </c:pt>
              <c:pt idx="1619">
                <c:v>1.0375E-3</c:v>
              </c:pt>
              <c:pt idx="1620">
                <c:v>1.4025000000000001E-3</c:v>
              </c:pt>
              <c:pt idx="1621">
                <c:v>1.315E-3</c:v>
              </c:pt>
              <c:pt idx="1622">
                <c:v>1.2194E-3</c:v>
              </c:pt>
              <c:pt idx="1623">
                <c:v>1.3047E-3</c:v>
              </c:pt>
              <c:pt idx="1624">
                <c:v>1.3047E-3</c:v>
              </c:pt>
              <c:pt idx="1625">
                <c:v>1.7000000000000001E-3</c:v>
              </c:pt>
              <c:pt idx="1626">
                <c:v>1.1313E-3</c:v>
              </c:pt>
              <c:pt idx="1627">
                <c:v>1.1313E-3</c:v>
              </c:pt>
              <c:pt idx="1628">
                <c:v>1.0158999999999999E-3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4.0000000000000001E-3</c:v>
              </c:pt>
              <c:pt idx="1744">
                <c:v>4.0000000000000001E-3</c:v>
              </c:pt>
              <c:pt idx="1745">
                <c:v>4.0000000000000001E-3</c:v>
              </c:pt>
              <c:pt idx="1746">
                <c:v>4.0000000000000001E-3</c:v>
              </c:pt>
              <c:pt idx="1747">
                <c:v>4.0000000000000001E-3</c:v>
              </c:pt>
              <c:pt idx="1748">
                <c:v>4.0000000000000001E-3</c:v>
              </c:pt>
              <c:pt idx="1749">
                <c:v>4.0000000000000001E-3</c:v>
              </c:pt>
              <c:pt idx="1750">
                <c:v>4.0000000000000001E-3</c:v>
              </c:pt>
              <c:pt idx="1751">
                <c:v>4.0000000000000001E-3</c:v>
              </c:pt>
              <c:pt idx="1752">
                <c:v>4.0000000000000001E-3</c:v>
              </c:pt>
              <c:pt idx="1753">
                <c:v>4.0000000000000001E-3</c:v>
              </c:pt>
              <c:pt idx="1754">
                <c:v>4.0000000000000001E-3</c:v>
              </c:pt>
              <c:pt idx="1755">
                <c:v>4.0000000000000001E-3</c:v>
              </c:pt>
              <c:pt idx="1756">
                <c:v>4.0000000000000001E-3</c:v>
              </c:pt>
              <c:pt idx="1757">
                <c:v>4.0000000000000001E-3</c:v>
              </c:pt>
              <c:pt idx="1758">
                <c:v>4.0000000000000001E-3</c:v>
              </c:pt>
              <c:pt idx="1759">
                <c:v>4.0000000000000001E-3</c:v>
              </c:pt>
              <c:pt idx="1760">
                <c:v>4.0000000000000001E-3</c:v>
              </c:pt>
              <c:pt idx="1761">
                <c:v>4.0000000000000001E-3</c:v>
              </c:pt>
              <c:pt idx="1762">
                <c:v>4.0000000000000001E-3</c:v>
              </c:pt>
              <c:pt idx="1763">
                <c:v>4.0000000000000001E-3</c:v>
              </c:pt>
              <c:pt idx="1764">
                <c:v>4.0000000000000001E-3</c:v>
              </c:pt>
              <c:pt idx="1765">
                <c:v>4.0000000000000001E-3</c:v>
              </c:pt>
              <c:pt idx="1766">
                <c:v>4.0000000000000001E-3</c:v>
              </c:pt>
              <c:pt idx="1767">
                <c:v>4.0000000000000001E-3</c:v>
              </c:pt>
              <c:pt idx="1768">
                <c:v>4.0000000000000001E-3</c:v>
              </c:pt>
              <c:pt idx="1769">
                <c:v>4.0000000000000001E-3</c:v>
              </c:pt>
              <c:pt idx="1770">
                <c:v>4.0000000000000001E-3</c:v>
              </c:pt>
              <c:pt idx="1771">
                <c:v>4.0000000000000001E-3</c:v>
              </c:pt>
              <c:pt idx="1772">
                <c:v>4.0000000000000001E-3</c:v>
              </c:pt>
              <c:pt idx="1773">
                <c:v>4.0000000000000001E-3</c:v>
              </c:pt>
              <c:pt idx="1774">
                <c:v>4.0000000000000001E-3</c:v>
              </c:pt>
              <c:pt idx="1775">
                <c:v>4.0000000000000001E-3</c:v>
              </c:pt>
              <c:pt idx="1776">
                <c:v>4.0000000000000001E-3</c:v>
              </c:pt>
              <c:pt idx="1777">
                <c:v>4.0000000000000001E-3</c:v>
              </c:pt>
              <c:pt idx="1778">
                <c:v>9.0000000000000011E-3</c:v>
              </c:pt>
              <c:pt idx="1779">
                <c:v>9.0000000000000011E-3</c:v>
              </c:pt>
              <c:pt idx="1780">
                <c:v>9.0000000000000011E-3</c:v>
              </c:pt>
              <c:pt idx="1781">
                <c:v>9.0000000000000011E-3</c:v>
              </c:pt>
              <c:pt idx="1782">
                <c:v>9.0000000000000011E-3</c:v>
              </c:pt>
              <c:pt idx="1783">
                <c:v>9.0000000000000011E-3</c:v>
              </c:pt>
              <c:pt idx="1784">
                <c:v>9.0000000000000011E-3</c:v>
              </c:pt>
              <c:pt idx="1785">
                <c:v>9.0000000000000011E-3</c:v>
              </c:pt>
              <c:pt idx="1786">
                <c:v>9.0000000000000011E-3</c:v>
              </c:pt>
              <c:pt idx="1787">
                <c:v>9.0000000000000011E-3</c:v>
              </c:pt>
              <c:pt idx="1788">
                <c:v>9.0000000000000011E-3</c:v>
              </c:pt>
              <c:pt idx="1789">
                <c:v>9.0000000000000011E-3</c:v>
              </c:pt>
              <c:pt idx="1790">
                <c:v>9.0000000000000011E-3</c:v>
              </c:pt>
              <c:pt idx="1791">
                <c:v>9.0000000000000011E-3</c:v>
              </c:pt>
              <c:pt idx="1792">
                <c:v>9.0000000000000011E-3</c:v>
              </c:pt>
              <c:pt idx="1793">
                <c:v>9.0000000000000011E-3</c:v>
              </c:pt>
              <c:pt idx="1794">
                <c:v>9.0000000000000011E-3</c:v>
              </c:pt>
              <c:pt idx="1795">
                <c:v>9.0000000000000011E-3</c:v>
              </c:pt>
              <c:pt idx="1796">
                <c:v>9.0000000000000011E-3</c:v>
              </c:pt>
              <c:pt idx="1797">
                <c:v>9.0000000000000011E-3</c:v>
              </c:pt>
              <c:pt idx="1798">
                <c:v>9.0000000000000011E-3</c:v>
              </c:pt>
              <c:pt idx="1799">
                <c:v>9.0000000000000011E-3</c:v>
              </c:pt>
              <c:pt idx="1800">
                <c:v>9.0000000000000011E-3</c:v>
              </c:pt>
              <c:pt idx="1801">
                <c:v>9.0000000000000011E-3</c:v>
              </c:pt>
              <c:pt idx="1802">
                <c:v>9.0000000000000011E-3</c:v>
              </c:pt>
              <c:pt idx="1803">
                <c:v>9.0000000000000011E-3</c:v>
              </c:pt>
              <c:pt idx="1804">
                <c:v>9.0000000000000011E-3</c:v>
              </c:pt>
              <c:pt idx="1805">
                <c:v>9.0000000000000011E-3</c:v>
              </c:pt>
              <c:pt idx="1806">
                <c:v>9.0000000000000011E-3</c:v>
              </c:pt>
              <c:pt idx="1807">
                <c:v>9.0000000000000011E-3</c:v>
              </c:pt>
              <c:pt idx="1808">
                <c:v>1.6500000000000001E-2</c:v>
              </c:pt>
              <c:pt idx="1809">
                <c:v>1.6500000000000001E-2</c:v>
              </c:pt>
              <c:pt idx="1810">
                <c:v>1.6500000000000001E-2</c:v>
              </c:pt>
              <c:pt idx="1811">
                <c:v>1.6500000000000001E-2</c:v>
              </c:pt>
              <c:pt idx="1812">
                <c:v>1.6500000000000001E-2</c:v>
              </c:pt>
              <c:pt idx="1813">
                <c:v>1.6500000000000001E-2</c:v>
              </c:pt>
              <c:pt idx="1814">
                <c:v>1.6500000000000001E-2</c:v>
              </c:pt>
              <c:pt idx="1815">
                <c:v>1.6500000000000001E-2</c:v>
              </c:pt>
              <c:pt idx="1816">
                <c:v>1.6500000000000001E-2</c:v>
              </c:pt>
              <c:pt idx="1817">
                <c:v>1.6500000000000001E-2</c:v>
              </c:pt>
              <c:pt idx="1818">
                <c:v>1.6500000000000001E-2</c:v>
              </c:pt>
              <c:pt idx="1819">
                <c:v>1.6500000000000001E-2</c:v>
              </c:pt>
              <c:pt idx="1820">
                <c:v>1.6500000000000001E-2</c:v>
              </c:pt>
              <c:pt idx="1821">
                <c:v>1.6500000000000001E-2</c:v>
              </c:pt>
              <c:pt idx="1822">
                <c:v>1.6500000000000001E-2</c:v>
              </c:pt>
              <c:pt idx="1823">
                <c:v>1.6500000000000001E-2</c:v>
              </c:pt>
              <c:pt idx="1824">
                <c:v>1.6500000000000001E-2</c:v>
              </c:pt>
              <c:pt idx="1825">
                <c:v>1.6500000000000001E-2</c:v>
              </c:pt>
              <c:pt idx="1826">
                <c:v>1.6500000000000001E-2</c:v>
              </c:pt>
              <c:pt idx="1827">
                <c:v>1.6500000000000001E-2</c:v>
              </c:pt>
              <c:pt idx="1828">
                <c:v>1.6500000000000001E-2</c:v>
              </c:pt>
              <c:pt idx="1829">
                <c:v>1.6500000000000001E-2</c:v>
              </c:pt>
              <c:pt idx="1830">
                <c:v>1.6500000000000001E-2</c:v>
              </c:pt>
              <c:pt idx="1831">
                <c:v>1.6500000000000001E-2</c:v>
              </c:pt>
              <c:pt idx="1832">
                <c:v>1.6500000000000001E-2</c:v>
              </c:pt>
              <c:pt idx="1833">
                <c:v>1.6500000000000001E-2</c:v>
              </c:pt>
              <c:pt idx="1834">
                <c:v>1.6500000000000001E-2</c:v>
              </c:pt>
              <c:pt idx="1835">
                <c:v>1.6500000000000001E-2</c:v>
              </c:pt>
              <c:pt idx="1836">
                <c:v>1.6500000000000001E-2</c:v>
              </c:pt>
              <c:pt idx="1837">
                <c:v>1.6500000000000001E-2</c:v>
              </c:pt>
              <c:pt idx="1838">
                <c:v>2.4E-2</c:v>
              </c:pt>
              <c:pt idx="1839">
                <c:v>2.4E-2</c:v>
              </c:pt>
              <c:pt idx="1840">
                <c:v>2.4E-2</c:v>
              </c:pt>
              <c:pt idx="1841">
                <c:v>2.4E-2</c:v>
              </c:pt>
              <c:pt idx="1842">
                <c:v>2.4E-2</c:v>
              </c:pt>
              <c:pt idx="1843">
                <c:v>2.4E-2</c:v>
              </c:pt>
              <c:pt idx="1844">
                <c:v>2.4E-2</c:v>
              </c:pt>
              <c:pt idx="1845">
                <c:v>2.4E-2</c:v>
              </c:pt>
              <c:pt idx="1846">
                <c:v>2.4E-2</c:v>
              </c:pt>
              <c:pt idx="1847">
                <c:v>2.4E-2</c:v>
              </c:pt>
              <c:pt idx="1848">
                <c:v>2.4E-2</c:v>
              </c:pt>
              <c:pt idx="1849">
                <c:v>2.4E-2</c:v>
              </c:pt>
              <c:pt idx="1850">
                <c:v>2.4E-2</c:v>
              </c:pt>
              <c:pt idx="1851">
                <c:v>2.4E-2</c:v>
              </c:pt>
              <c:pt idx="1852">
                <c:v>2.4E-2</c:v>
              </c:pt>
              <c:pt idx="1853">
                <c:v>2.4E-2</c:v>
              </c:pt>
              <c:pt idx="1854">
                <c:v>2.4E-2</c:v>
              </c:pt>
              <c:pt idx="1855">
                <c:v>2.4E-2</c:v>
              </c:pt>
              <c:pt idx="1856">
                <c:v>2.4E-2</c:v>
              </c:pt>
              <c:pt idx="1857">
                <c:v>2.4E-2</c:v>
              </c:pt>
              <c:pt idx="1858">
                <c:v>2.4E-2</c:v>
              </c:pt>
              <c:pt idx="1859">
                <c:v>2.4E-2</c:v>
              </c:pt>
              <c:pt idx="1860">
                <c:v>2.4E-2</c:v>
              </c:pt>
              <c:pt idx="1861">
                <c:v>2.4E-2</c:v>
              </c:pt>
              <c:pt idx="1862">
                <c:v>2.4E-2</c:v>
              </c:pt>
              <c:pt idx="1863">
                <c:v>2.4E-2</c:v>
              </c:pt>
              <c:pt idx="1864">
                <c:v>2.4E-2</c:v>
              </c:pt>
              <c:pt idx="1865">
                <c:v>2.4E-2</c:v>
              </c:pt>
              <c:pt idx="1866">
                <c:v>2.4E-2</c:v>
              </c:pt>
              <c:pt idx="1867">
                <c:v>2.4E-2</c:v>
              </c:pt>
              <c:pt idx="1868">
                <c:v>2.4E-2</c:v>
              </c:pt>
              <c:pt idx="1869">
                <c:v>2.4E-2</c:v>
              </c:pt>
              <c:pt idx="1870">
                <c:v>2.4E-2</c:v>
              </c:pt>
              <c:pt idx="1871">
                <c:v>2.4E-2</c:v>
              </c:pt>
              <c:pt idx="1872">
                <c:v>2.4E-2</c:v>
              </c:pt>
              <c:pt idx="1873">
                <c:v>2.4E-2</c:v>
              </c:pt>
              <c:pt idx="1874">
                <c:v>2.4E-2</c:v>
              </c:pt>
              <c:pt idx="1875">
                <c:v>2.4E-2</c:v>
              </c:pt>
              <c:pt idx="1876">
                <c:v>2.4E-2</c:v>
              </c:pt>
              <c:pt idx="1877">
                <c:v>2.4E-2</c:v>
              </c:pt>
              <c:pt idx="1878">
                <c:v>3.15E-2</c:v>
              </c:pt>
              <c:pt idx="1879">
                <c:v>3.15E-2</c:v>
              </c:pt>
              <c:pt idx="1880">
                <c:v>3.15E-2</c:v>
              </c:pt>
              <c:pt idx="1881">
                <c:v>3.15E-2</c:v>
              </c:pt>
              <c:pt idx="1882">
                <c:v>3.15E-2</c:v>
              </c:pt>
              <c:pt idx="1883">
                <c:v>3.15E-2</c:v>
              </c:pt>
              <c:pt idx="1884">
                <c:v>3.15E-2</c:v>
              </c:pt>
              <c:pt idx="1885">
                <c:v>3.15E-2</c:v>
              </c:pt>
              <c:pt idx="1886">
                <c:v>3.15E-2</c:v>
              </c:pt>
              <c:pt idx="1887">
                <c:v>3.15E-2</c:v>
              </c:pt>
              <c:pt idx="1888">
                <c:v>3.15E-2</c:v>
              </c:pt>
              <c:pt idx="1889">
                <c:v>3.15E-2</c:v>
              </c:pt>
              <c:pt idx="1890">
                <c:v>3.15E-2</c:v>
              </c:pt>
              <c:pt idx="1891">
                <c:v>3.15E-2</c:v>
              </c:pt>
              <c:pt idx="1892">
                <c:v>3.15E-2</c:v>
              </c:pt>
              <c:pt idx="1893">
                <c:v>3.15E-2</c:v>
              </c:pt>
              <c:pt idx="1894">
                <c:v>3.15E-2</c:v>
              </c:pt>
              <c:pt idx="1895">
                <c:v>3.15E-2</c:v>
              </c:pt>
              <c:pt idx="1896">
                <c:v>3.15E-2</c:v>
              </c:pt>
              <c:pt idx="1897">
                <c:v>3.15E-2</c:v>
              </c:pt>
              <c:pt idx="1898">
                <c:v>3.15E-2</c:v>
              </c:pt>
              <c:pt idx="1899">
                <c:v>3.15E-2</c:v>
              </c:pt>
              <c:pt idx="1900">
                <c:v>3.15E-2</c:v>
              </c:pt>
              <c:pt idx="1901">
                <c:v>3.15E-2</c:v>
              </c:pt>
              <c:pt idx="1902">
                <c:v>3.15E-2</c:v>
              </c:pt>
              <c:pt idx="1903">
                <c:v>3.15E-2</c:v>
              </c:pt>
              <c:pt idx="1904">
                <c:v>3.15E-2</c:v>
              </c:pt>
              <c:pt idx="1905">
                <c:v>3.15E-2</c:v>
              </c:pt>
              <c:pt idx="1906">
                <c:v>3.15E-2</c:v>
              </c:pt>
              <c:pt idx="1907">
                <c:v>3.15E-2</c:v>
              </c:pt>
              <c:pt idx="1908">
                <c:v>3.9E-2</c:v>
              </c:pt>
              <c:pt idx="1909">
                <c:v>3.9E-2</c:v>
              </c:pt>
              <c:pt idx="1910">
                <c:v>3.9E-2</c:v>
              </c:pt>
              <c:pt idx="1911">
                <c:v>3.9E-2</c:v>
              </c:pt>
              <c:pt idx="1912">
                <c:v>3.9E-2</c:v>
              </c:pt>
              <c:pt idx="1913">
                <c:v>3.9E-2</c:v>
              </c:pt>
              <c:pt idx="1914">
                <c:v>3.9E-2</c:v>
              </c:pt>
              <c:pt idx="1915">
                <c:v>3.9E-2</c:v>
              </c:pt>
              <c:pt idx="1916">
                <c:v>3.9E-2</c:v>
              </c:pt>
              <c:pt idx="1917">
                <c:v>3.9E-2</c:v>
              </c:pt>
              <c:pt idx="1918">
                <c:v>3.9E-2</c:v>
              </c:pt>
              <c:pt idx="1919">
                <c:v>3.9E-2</c:v>
              </c:pt>
              <c:pt idx="1920">
                <c:v>3.9E-2</c:v>
              </c:pt>
              <c:pt idx="1921">
                <c:v>3.9E-2</c:v>
              </c:pt>
              <c:pt idx="1922">
                <c:v>3.9E-2</c:v>
              </c:pt>
              <c:pt idx="1923">
                <c:v>3.9E-2</c:v>
              </c:pt>
              <c:pt idx="1924">
                <c:v>3.9E-2</c:v>
              </c:pt>
              <c:pt idx="1925">
                <c:v>3.9E-2</c:v>
              </c:pt>
              <c:pt idx="1926">
                <c:v>3.9E-2</c:v>
              </c:pt>
              <c:pt idx="1927">
                <c:v>3.9E-2</c:v>
              </c:pt>
              <c:pt idx="1928">
                <c:v>3.9E-2</c:v>
              </c:pt>
              <c:pt idx="1929">
                <c:v>3.9E-2</c:v>
              </c:pt>
              <c:pt idx="1930">
                <c:v>3.9E-2</c:v>
              </c:pt>
              <c:pt idx="1931">
                <c:v>3.9E-2</c:v>
              </c:pt>
              <c:pt idx="1932">
                <c:v>3.9E-2</c:v>
              </c:pt>
              <c:pt idx="1933">
                <c:v>3.9E-2</c:v>
              </c:pt>
              <c:pt idx="1934">
                <c:v>3.9E-2</c:v>
              </c:pt>
              <c:pt idx="1935">
                <c:v>3.9E-2</c:v>
              </c:pt>
              <c:pt idx="1936">
                <c:v>3.9E-2</c:v>
              </c:pt>
              <c:pt idx="1937">
                <c:v>3.9E-2</c:v>
              </c:pt>
              <c:pt idx="1938">
                <c:v>4.4000000000000004E-2</c:v>
              </c:pt>
              <c:pt idx="1939">
                <c:v>4.4000000000000004E-2</c:v>
              </c:pt>
              <c:pt idx="1940">
                <c:v>4.4000000000000004E-2</c:v>
              </c:pt>
              <c:pt idx="1941">
                <c:v>4.4000000000000004E-2</c:v>
              </c:pt>
              <c:pt idx="1942">
                <c:v>4.4000000000000004E-2</c:v>
              </c:pt>
              <c:pt idx="1943">
                <c:v>4.4000000000000004E-2</c:v>
              </c:pt>
              <c:pt idx="1944">
                <c:v>4.4000000000000004E-2</c:v>
              </c:pt>
              <c:pt idx="1945">
                <c:v>4.4000000000000004E-2</c:v>
              </c:pt>
              <c:pt idx="1946">
                <c:v>4.4000000000000004E-2</c:v>
              </c:pt>
              <c:pt idx="1947">
                <c:v>4.4000000000000004E-2</c:v>
              </c:pt>
              <c:pt idx="1948">
                <c:v>4.4000000000000004E-2</c:v>
              </c:pt>
              <c:pt idx="1949">
                <c:v>4.4000000000000004E-2</c:v>
              </c:pt>
              <c:pt idx="1950">
                <c:v>4.4000000000000004E-2</c:v>
              </c:pt>
              <c:pt idx="1951">
                <c:v>4.4000000000000004E-2</c:v>
              </c:pt>
              <c:pt idx="1952">
                <c:v>4.4000000000000004E-2</c:v>
              </c:pt>
              <c:pt idx="1953">
                <c:v>4.4000000000000004E-2</c:v>
              </c:pt>
              <c:pt idx="1954">
                <c:v>4.4000000000000004E-2</c:v>
              </c:pt>
              <c:pt idx="1955">
                <c:v>4.4000000000000004E-2</c:v>
              </c:pt>
              <c:pt idx="1956">
                <c:v>4.4000000000000004E-2</c:v>
              </c:pt>
              <c:pt idx="1957">
                <c:v>4.4000000000000004E-2</c:v>
              </c:pt>
              <c:pt idx="1958">
                <c:v>4.4000000000000004E-2</c:v>
              </c:pt>
              <c:pt idx="1959">
                <c:v>4.4000000000000004E-2</c:v>
              </c:pt>
              <c:pt idx="1960">
                <c:v>4.4000000000000004E-2</c:v>
              </c:pt>
              <c:pt idx="1961">
                <c:v>4.4000000000000004E-2</c:v>
              </c:pt>
              <c:pt idx="1962">
                <c:v>4.4000000000000004E-2</c:v>
              </c:pt>
              <c:pt idx="1963">
                <c:v>4.4000000000000004E-2</c:v>
              </c:pt>
              <c:pt idx="1964">
                <c:v>4.4000000000000004E-2</c:v>
              </c:pt>
              <c:pt idx="1965">
                <c:v>4.4000000000000004E-2</c:v>
              </c:pt>
              <c:pt idx="1966">
                <c:v>4.4000000000000004E-2</c:v>
              </c:pt>
              <c:pt idx="1967">
                <c:v>4.4000000000000004E-2</c:v>
              </c:pt>
              <c:pt idx="1968">
                <c:v>4.4000000000000004E-2</c:v>
              </c:pt>
              <c:pt idx="1969">
                <c:v>4.4000000000000004E-2</c:v>
              </c:pt>
              <c:pt idx="1970">
                <c:v>4.4000000000000004E-2</c:v>
              </c:pt>
              <c:pt idx="1971">
                <c:v>4.4000000000000004E-2</c:v>
              </c:pt>
              <c:pt idx="1972">
                <c:v>4.4000000000000004E-2</c:v>
              </c:pt>
              <c:pt idx="1973">
                <c:v>4.6500000000000007E-2</c:v>
              </c:pt>
              <c:pt idx="1974">
                <c:v>4.6500000000000007E-2</c:v>
              </c:pt>
              <c:pt idx="1975">
                <c:v>4.6500000000000007E-2</c:v>
              </c:pt>
              <c:pt idx="1976">
                <c:v>4.6500000000000007E-2</c:v>
              </c:pt>
              <c:pt idx="1977">
                <c:v>4.6500000000000007E-2</c:v>
              </c:pt>
              <c:pt idx="1978">
                <c:v>4.6500000000000007E-2</c:v>
              </c:pt>
              <c:pt idx="1979">
                <c:v>4.6500000000000007E-2</c:v>
              </c:pt>
              <c:pt idx="1980">
                <c:v>4.6500000000000007E-2</c:v>
              </c:pt>
              <c:pt idx="1981">
                <c:v>4.6500000000000007E-2</c:v>
              </c:pt>
              <c:pt idx="1982">
                <c:v>4.6500000000000007E-2</c:v>
              </c:pt>
              <c:pt idx="1983">
                <c:v>4.6500000000000007E-2</c:v>
              </c:pt>
              <c:pt idx="1984">
                <c:v>4.6500000000000007E-2</c:v>
              </c:pt>
              <c:pt idx="1985">
                <c:v>4.6500000000000007E-2</c:v>
              </c:pt>
              <c:pt idx="1986">
                <c:v>4.6500000000000007E-2</c:v>
              </c:pt>
              <c:pt idx="1987">
                <c:v>4.6500000000000007E-2</c:v>
              </c:pt>
              <c:pt idx="1988">
                <c:v>4.6500000000000007E-2</c:v>
              </c:pt>
              <c:pt idx="1989">
                <c:v>4.6500000000000007E-2</c:v>
              </c:pt>
              <c:pt idx="1990">
                <c:v>4.6500000000000007E-2</c:v>
              </c:pt>
              <c:pt idx="1991">
                <c:v>4.6500000000000007E-2</c:v>
              </c:pt>
              <c:pt idx="1992">
                <c:v>4.6500000000000007E-2</c:v>
              </c:pt>
              <c:pt idx="1993">
                <c:v>4.6500000000000007E-2</c:v>
              </c:pt>
              <c:pt idx="1994">
                <c:v>4.6500000000000007E-2</c:v>
              </c:pt>
              <c:pt idx="1995">
                <c:v>4.6500000000000007E-2</c:v>
              </c:pt>
              <c:pt idx="1996">
                <c:v>4.6500000000000007E-2</c:v>
              </c:pt>
              <c:pt idx="1997">
                <c:v>4.6500000000000007E-2</c:v>
              </c:pt>
              <c:pt idx="1998">
                <c:v>4.6500000000000007E-2</c:v>
              </c:pt>
              <c:pt idx="1999">
                <c:v>4.6500000000000007E-2</c:v>
              </c:pt>
              <c:pt idx="2000">
                <c:v>4.6500000000000007E-2</c:v>
              </c:pt>
              <c:pt idx="2001">
                <c:v>4.6500000000000007E-2</c:v>
              </c:pt>
              <c:pt idx="2002">
                <c:v>4.6500000000000007E-2</c:v>
              </c:pt>
              <c:pt idx="2003">
                <c:v>4.6500000000000007E-2</c:v>
              </c:pt>
              <c:pt idx="2004">
                <c:v>4.6500000000000007E-2</c:v>
              </c:pt>
              <c:pt idx="2005">
                <c:v>4.6500000000000007E-2</c:v>
              </c:pt>
              <c:pt idx="2006">
                <c:v>4.6500000000000007E-2</c:v>
              </c:pt>
              <c:pt idx="2007">
                <c:v>4.6500000000000007E-2</c:v>
              </c:pt>
              <c:pt idx="2008">
                <c:v>4.9000000000000002E-2</c:v>
              </c:pt>
              <c:pt idx="2009">
                <c:v>4.9000000000000002E-2</c:v>
              </c:pt>
              <c:pt idx="2010">
                <c:v>4.9000000000000002E-2</c:v>
              </c:pt>
              <c:pt idx="2011">
                <c:v>4.9000000000000002E-2</c:v>
              </c:pt>
              <c:pt idx="2012">
                <c:v>4.9000000000000002E-2</c:v>
              </c:pt>
              <c:pt idx="2013">
                <c:v>4.9000000000000002E-2</c:v>
              </c:pt>
              <c:pt idx="2014">
                <c:v>4.9000000000000002E-2</c:v>
              </c:pt>
              <c:pt idx="2015">
                <c:v>4.9000000000000002E-2</c:v>
              </c:pt>
              <c:pt idx="2016">
                <c:v>4.9000000000000002E-2</c:v>
              </c:pt>
              <c:pt idx="2017">
                <c:v>4.9000000000000002E-2</c:v>
              </c:pt>
              <c:pt idx="2018">
                <c:v>4.9000000000000002E-2</c:v>
              </c:pt>
              <c:pt idx="2019">
                <c:v>4.9000000000000002E-2</c:v>
              </c:pt>
              <c:pt idx="2020">
                <c:v>4.9000000000000002E-2</c:v>
              </c:pt>
              <c:pt idx="2021">
                <c:v>4.9000000000000002E-2</c:v>
              </c:pt>
              <c:pt idx="2022">
                <c:v>4.9000000000000002E-2</c:v>
              </c:pt>
              <c:pt idx="2023">
                <c:v>4.9000000000000002E-2</c:v>
              </c:pt>
              <c:pt idx="2024">
                <c:v>4.9000000000000002E-2</c:v>
              </c:pt>
              <c:pt idx="2025">
                <c:v>4.9000000000000002E-2</c:v>
              </c:pt>
              <c:pt idx="2026">
                <c:v>4.9000000000000002E-2</c:v>
              </c:pt>
              <c:pt idx="2027">
                <c:v>4.9000000000000002E-2</c:v>
              </c:pt>
              <c:pt idx="2028">
                <c:v>4.9000000000000002E-2</c:v>
              </c:pt>
              <c:pt idx="2029">
                <c:v>4.9000000000000002E-2</c:v>
              </c:pt>
              <c:pt idx="2030">
                <c:v>4.9000000000000002E-2</c:v>
              </c:pt>
              <c:pt idx="2031">
                <c:v>4.9000000000000002E-2</c:v>
              </c:pt>
              <c:pt idx="2032">
                <c:v>4.9000000000000002E-2</c:v>
              </c:pt>
              <c:pt idx="2033">
                <c:v>4.9000000000000002E-2</c:v>
              </c:pt>
              <c:pt idx="2034">
                <c:v>4.9000000000000002E-2</c:v>
              </c:pt>
              <c:pt idx="2035">
                <c:v>4.9000000000000002E-2</c:v>
              </c:pt>
              <c:pt idx="2036">
                <c:v>4.9000000000000002E-2</c:v>
              </c:pt>
              <c:pt idx="2037">
                <c:v>4.9000000000000002E-2</c:v>
              </c:pt>
              <c:pt idx="2038">
                <c:v>5.1500000000000004E-2</c:v>
              </c:pt>
              <c:pt idx="2039">
                <c:v>5.1500000000000004E-2</c:v>
              </c:pt>
              <c:pt idx="2040">
                <c:v>5.1500000000000004E-2</c:v>
              </c:pt>
              <c:pt idx="2041">
                <c:v>5.1500000000000004E-2</c:v>
              </c:pt>
              <c:pt idx="2042">
                <c:v>5.1500000000000004E-2</c:v>
              </c:pt>
              <c:pt idx="2043">
                <c:v>5.1500000000000004E-2</c:v>
              </c:pt>
              <c:pt idx="2044">
                <c:v>5.1500000000000004E-2</c:v>
              </c:pt>
              <c:pt idx="2045">
                <c:v>5.1500000000000004E-2</c:v>
              </c:pt>
              <c:pt idx="2046">
                <c:v>5.1500000000000004E-2</c:v>
              </c:pt>
              <c:pt idx="2047">
                <c:v>5.1500000000000004E-2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4.9000000000000002E-2</c:v>
              </c:pt>
              <c:pt idx="2399">
                <c:v>4.9000000000000002E-2</c:v>
              </c:pt>
              <c:pt idx="2400">
                <c:v>4.9000000000000002E-2</c:v>
              </c:pt>
              <c:pt idx="2401">
                <c:v>4.9000000000000002E-2</c:v>
              </c:pt>
              <c:pt idx="2402">
                <c:v>4.9000000000000002E-2</c:v>
              </c:pt>
              <c:pt idx="2403">
                <c:v>4.9000000000000002E-2</c:v>
              </c:pt>
              <c:pt idx="2404">
                <c:v>4.9000000000000002E-2</c:v>
              </c:pt>
              <c:pt idx="2405">
                <c:v>4.9000000000000002E-2</c:v>
              </c:pt>
              <c:pt idx="2406">
                <c:v>4.9000000000000002E-2</c:v>
              </c:pt>
              <c:pt idx="2407">
                <c:v>4.9000000000000002E-2</c:v>
              </c:pt>
              <c:pt idx="2408">
                <c:v>4.9000000000000002E-2</c:v>
              </c:pt>
              <c:pt idx="2409">
                <c:v>4.9000000000000002E-2</c:v>
              </c:pt>
              <c:pt idx="2410">
                <c:v>4.9000000000000002E-2</c:v>
              </c:pt>
              <c:pt idx="2411">
                <c:v>4.9000000000000002E-2</c:v>
              </c:pt>
              <c:pt idx="2412">
                <c:v>4.9000000000000002E-2</c:v>
              </c:pt>
              <c:pt idx="2413">
                <c:v>4.9000000000000002E-2</c:v>
              </c:pt>
              <c:pt idx="2414">
                <c:v>4.9000000000000002E-2</c:v>
              </c:pt>
              <c:pt idx="2415">
                <c:v>4.9000000000000002E-2</c:v>
              </c:pt>
              <c:pt idx="2416">
                <c:v>4.9000000000000002E-2</c:v>
              </c:pt>
              <c:pt idx="2417">
                <c:v>4.9000000000000002E-2</c:v>
              </c:pt>
              <c:pt idx="2418">
                <c:v>4.9000000000000002E-2</c:v>
              </c:pt>
              <c:pt idx="2419">
                <c:v>4.9000000000000002E-2</c:v>
              </c:pt>
              <c:pt idx="2420">
                <c:v>4.9000000000000002E-2</c:v>
              </c:pt>
              <c:pt idx="2421">
                <c:v>4.9000000000000002E-2</c:v>
              </c:pt>
              <c:pt idx="2422">
                <c:v>4.9000000000000002E-2</c:v>
              </c:pt>
              <c:pt idx="2423">
                <c:v>4.9000000000000002E-2</c:v>
              </c:pt>
              <c:pt idx="2424">
                <c:v>4.9000000000000002E-2</c:v>
              </c:pt>
              <c:pt idx="2425">
                <c:v>4.9000000000000002E-2</c:v>
              </c:pt>
              <c:pt idx="2426">
                <c:v>4.9000000000000002E-2</c:v>
              </c:pt>
              <c:pt idx="2427">
                <c:v>4.9000000000000002E-2</c:v>
              </c:pt>
              <c:pt idx="2428">
                <c:v>4.9000000000000002E-2</c:v>
              </c:pt>
              <c:pt idx="2429">
                <c:v>4.9000000000000002E-2</c:v>
              </c:pt>
              <c:pt idx="2430">
                <c:v>4.9000000000000002E-2</c:v>
              </c:pt>
              <c:pt idx="2431">
                <c:v>4.9000000000000002E-2</c:v>
              </c:pt>
              <c:pt idx="2432">
                <c:v>4.9000000000000002E-2</c:v>
              </c:pt>
              <c:pt idx="2433">
                <c:v>4.9000000000000002E-2</c:v>
              </c:pt>
              <c:pt idx="2434">
                <c:v>4.6500000000000007E-2</c:v>
              </c:pt>
              <c:pt idx="2435">
                <c:v>4.6500000000000007E-2</c:v>
              </c:pt>
              <c:pt idx="2436">
                <c:v>4.6500000000000007E-2</c:v>
              </c:pt>
              <c:pt idx="2437">
                <c:v>4.6500000000000007E-2</c:v>
              </c:pt>
              <c:pt idx="2438">
                <c:v>4.6500000000000007E-2</c:v>
              </c:pt>
              <c:pt idx="2439">
                <c:v>4.6500000000000007E-2</c:v>
              </c:pt>
              <c:pt idx="2440">
                <c:v>4.6500000000000007E-2</c:v>
              </c:pt>
              <c:pt idx="2441">
                <c:v>4.6500000000000007E-2</c:v>
              </c:pt>
              <c:pt idx="2442">
                <c:v>4.6500000000000007E-2</c:v>
              </c:pt>
              <c:pt idx="2443">
                <c:v>4.6500000000000007E-2</c:v>
              </c:pt>
              <c:pt idx="2444">
                <c:v>4.6500000000000007E-2</c:v>
              </c:pt>
              <c:pt idx="2445">
                <c:v>4.6500000000000007E-2</c:v>
              </c:pt>
              <c:pt idx="2446">
                <c:v>4.6500000000000007E-2</c:v>
              </c:pt>
              <c:pt idx="2447">
                <c:v>4.6500000000000007E-2</c:v>
              </c:pt>
              <c:pt idx="2448">
                <c:v>4.6500000000000007E-2</c:v>
              </c:pt>
              <c:pt idx="2449">
                <c:v>4.6500000000000007E-2</c:v>
              </c:pt>
              <c:pt idx="2450">
                <c:v>4.6500000000000007E-2</c:v>
              </c:pt>
              <c:pt idx="2451">
                <c:v>4.6500000000000007E-2</c:v>
              </c:pt>
              <c:pt idx="2452">
                <c:v>4.6500000000000007E-2</c:v>
              </c:pt>
              <c:pt idx="2453">
                <c:v>4.6500000000000007E-2</c:v>
              </c:pt>
              <c:pt idx="2454">
                <c:v>4.6500000000000007E-2</c:v>
              </c:pt>
              <c:pt idx="2455">
                <c:v>4.6500000000000007E-2</c:v>
              </c:pt>
              <c:pt idx="2456">
                <c:v>4.6500000000000007E-2</c:v>
              </c:pt>
              <c:pt idx="2457">
                <c:v>4.6500000000000007E-2</c:v>
              </c:pt>
              <c:pt idx="2458">
                <c:v>4.6500000000000007E-2</c:v>
              </c:pt>
              <c:pt idx="2459">
                <c:v>4.6500000000000007E-2</c:v>
              </c:pt>
              <c:pt idx="2460">
                <c:v>4.6500000000000007E-2</c:v>
              </c:pt>
              <c:pt idx="2461">
                <c:v>4.6500000000000007E-2</c:v>
              </c:pt>
              <c:pt idx="2462">
                <c:v>4.6500000000000007E-2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42198</c:v>
              </c:pt>
              <c:pt idx="1">
                <c:v>42199</c:v>
              </c:pt>
              <c:pt idx="2">
                <c:v>42200</c:v>
              </c:pt>
              <c:pt idx="3">
                <c:v>42201</c:v>
              </c:pt>
              <c:pt idx="4">
                <c:v>42202</c:v>
              </c:pt>
              <c:pt idx="5">
                <c:v>42205</c:v>
              </c:pt>
              <c:pt idx="6">
                <c:v>42206</c:v>
              </c:pt>
              <c:pt idx="7">
                <c:v>42207</c:v>
              </c:pt>
              <c:pt idx="8">
                <c:v>42208</c:v>
              </c:pt>
              <c:pt idx="9">
                <c:v>42209</c:v>
              </c:pt>
              <c:pt idx="10">
                <c:v>42212</c:v>
              </c:pt>
              <c:pt idx="11">
                <c:v>42213</c:v>
              </c:pt>
              <c:pt idx="12">
                <c:v>42214</c:v>
              </c:pt>
              <c:pt idx="13">
                <c:v>42215</c:v>
              </c:pt>
              <c:pt idx="14">
                <c:v>42216</c:v>
              </c:pt>
              <c:pt idx="15">
                <c:v>42219</c:v>
              </c:pt>
              <c:pt idx="16">
                <c:v>42220</c:v>
              </c:pt>
              <c:pt idx="17">
                <c:v>42221</c:v>
              </c:pt>
              <c:pt idx="18">
                <c:v>42222</c:v>
              </c:pt>
              <c:pt idx="19">
                <c:v>42223</c:v>
              </c:pt>
              <c:pt idx="20">
                <c:v>42226</c:v>
              </c:pt>
              <c:pt idx="21">
                <c:v>42227</c:v>
              </c:pt>
              <c:pt idx="22">
                <c:v>42228</c:v>
              </c:pt>
              <c:pt idx="23">
                <c:v>42229</c:v>
              </c:pt>
              <c:pt idx="24">
                <c:v>42230</c:v>
              </c:pt>
              <c:pt idx="25">
                <c:v>42233</c:v>
              </c:pt>
              <c:pt idx="26">
                <c:v>42234</c:v>
              </c:pt>
              <c:pt idx="27">
                <c:v>42235</c:v>
              </c:pt>
              <c:pt idx="28">
                <c:v>42236</c:v>
              </c:pt>
              <c:pt idx="29">
                <c:v>42237</c:v>
              </c:pt>
              <c:pt idx="30">
                <c:v>42240</c:v>
              </c:pt>
              <c:pt idx="31">
                <c:v>42241</c:v>
              </c:pt>
              <c:pt idx="32">
                <c:v>42242</c:v>
              </c:pt>
              <c:pt idx="33">
                <c:v>42243</c:v>
              </c:pt>
              <c:pt idx="34">
                <c:v>42244</c:v>
              </c:pt>
              <c:pt idx="35">
                <c:v>42247</c:v>
              </c:pt>
              <c:pt idx="36">
                <c:v>42248</c:v>
              </c:pt>
              <c:pt idx="37">
                <c:v>42249</c:v>
              </c:pt>
              <c:pt idx="38">
                <c:v>42250</c:v>
              </c:pt>
              <c:pt idx="39">
                <c:v>42251</c:v>
              </c:pt>
              <c:pt idx="40">
                <c:v>42254</c:v>
              </c:pt>
              <c:pt idx="41">
                <c:v>42255</c:v>
              </c:pt>
              <c:pt idx="42">
                <c:v>42256</c:v>
              </c:pt>
              <c:pt idx="43">
                <c:v>42257</c:v>
              </c:pt>
              <c:pt idx="44">
                <c:v>42258</c:v>
              </c:pt>
              <c:pt idx="45">
                <c:v>42261</c:v>
              </c:pt>
              <c:pt idx="46">
                <c:v>42262</c:v>
              </c:pt>
              <c:pt idx="47">
                <c:v>42263</c:v>
              </c:pt>
              <c:pt idx="48">
                <c:v>42264</c:v>
              </c:pt>
              <c:pt idx="49">
                <c:v>42265</c:v>
              </c:pt>
              <c:pt idx="50">
                <c:v>42268</c:v>
              </c:pt>
              <c:pt idx="51">
                <c:v>42269</c:v>
              </c:pt>
              <c:pt idx="52">
                <c:v>42270</c:v>
              </c:pt>
              <c:pt idx="53">
                <c:v>42271</c:v>
              </c:pt>
              <c:pt idx="54">
                <c:v>42272</c:v>
              </c:pt>
              <c:pt idx="55">
                <c:v>42275</c:v>
              </c:pt>
              <c:pt idx="56">
                <c:v>42276</c:v>
              </c:pt>
              <c:pt idx="57">
                <c:v>42277</c:v>
              </c:pt>
              <c:pt idx="58">
                <c:v>42278</c:v>
              </c:pt>
              <c:pt idx="59">
                <c:v>42279</c:v>
              </c:pt>
              <c:pt idx="60">
                <c:v>42282</c:v>
              </c:pt>
              <c:pt idx="61">
                <c:v>42283</c:v>
              </c:pt>
              <c:pt idx="62">
                <c:v>42284</c:v>
              </c:pt>
              <c:pt idx="63">
                <c:v>42285</c:v>
              </c:pt>
              <c:pt idx="64">
                <c:v>42286</c:v>
              </c:pt>
              <c:pt idx="65">
                <c:v>42289</c:v>
              </c:pt>
              <c:pt idx="66">
                <c:v>42290</c:v>
              </c:pt>
              <c:pt idx="67">
                <c:v>42291</c:v>
              </c:pt>
              <c:pt idx="68">
                <c:v>42292</c:v>
              </c:pt>
              <c:pt idx="69">
                <c:v>42293</c:v>
              </c:pt>
              <c:pt idx="70">
                <c:v>42296</c:v>
              </c:pt>
              <c:pt idx="71">
                <c:v>42297</c:v>
              </c:pt>
              <c:pt idx="72">
                <c:v>42298</c:v>
              </c:pt>
              <c:pt idx="73">
                <c:v>42299</c:v>
              </c:pt>
              <c:pt idx="74">
                <c:v>42300</c:v>
              </c:pt>
              <c:pt idx="75">
                <c:v>42303</c:v>
              </c:pt>
              <c:pt idx="76">
                <c:v>42304</c:v>
              </c:pt>
              <c:pt idx="77">
                <c:v>42305</c:v>
              </c:pt>
              <c:pt idx="78">
                <c:v>42306</c:v>
              </c:pt>
              <c:pt idx="79">
                <c:v>42307</c:v>
              </c:pt>
              <c:pt idx="80">
                <c:v>42310</c:v>
              </c:pt>
              <c:pt idx="81">
                <c:v>42311</c:v>
              </c:pt>
              <c:pt idx="82">
                <c:v>42312</c:v>
              </c:pt>
              <c:pt idx="83">
                <c:v>42313</c:v>
              </c:pt>
              <c:pt idx="84">
                <c:v>42314</c:v>
              </c:pt>
              <c:pt idx="85">
                <c:v>42317</c:v>
              </c:pt>
              <c:pt idx="86">
                <c:v>42318</c:v>
              </c:pt>
              <c:pt idx="87">
                <c:v>42319</c:v>
              </c:pt>
              <c:pt idx="88">
                <c:v>42320</c:v>
              </c:pt>
              <c:pt idx="89">
                <c:v>42321</c:v>
              </c:pt>
              <c:pt idx="90">
                <c:v>42324</c:v>
              </c:pt>
              <c:pt idx="91">
                <c:v>42325</c:v>
              </c:pt>
              <c:pt idx="92">
                <c:v>42326</c:v>
              </c:pt>
              <c:pt idx="93">
                <c:v>42327</c:v>
              </c:pt>
              <c:pt idx="94">
                <c:v>42328</c:v>
              </c:pt>
              <c:pt idx="95">
                <c:v>42331</c:v>
              </c:pt>
              <c:pt idx="96">
                <c:v>42332</c:v>
              </c:pt>
              <c:pt idx="97">
                <c:v>42333</c:v>
              </c:pt>
              <c:pt idx="98">
                <c:v>42334</c:v>
              </c:pt>
              <c:pt idx="99">
                <c:v>42335</c:v>
              </c:pt>
              <c:pt idx="100">
                <c:v>42338</c:v>
              </c:pt>
              <c:pt idx="101">
                <c:v>42339</c:v>
              </c:pt>
              <c:pt idx="102">
                <c:v>42340</c:v>
              </c:pt>
              <c:pt idx="103">
                <c:v>42341</c:v>
              </c:pt>
              <c:pt idx="104">
                <c:v>42342</c:v>
              </c:pt>
              <c:pt idx="105">
                <c:v>42345</c:v>
              </c:pt>
              <c:pt idx="106">
                <c:v>42346</c:v>
              </c:pt>
              <c:pt idx="107">
                <c:v>42347</c:v>
              </c:pt>
              <c:pt idx="108">
                <c:v>42348</c:v>
              </c:pt>
              <c:pt idx="109">
                <c:v>42349</c:v>
              </c:pt>
              <c:pt idx="110">
                <c:v>42352</c:v>
              </c:pt>
              <c:pt idx="111">
                <c:v>42353</c:v>
              </c:pt>
              <c:pt idx="112">
                <c:v>42354</c:v>
              </c:pt>
              <c:pt idx="113">
                <c:v>42355</c:v>
              </c:pt>
              <c:pt idx="114">
                <c:v>42356</c:v>
              </c:pt>
              <c:pt idx="115">
                <c:v>42359</c:v>
              </c:pt>
              <c:pt idx="116">
                <c:v>42360</c:v>
              </c:pt>
              <c:pt idx="117">
                <c:v>42361</c:v>
              </c:pt>
              <c:pt idx="118">
                <c:v>42362</c:v>
              </c:pt>
              <c:pt idx="119">
                <c:v>42363</c:v>
              </c:pt>
              <c:pt idx="120">
                <c:v>42366</c:v>
              </c:pt>
              <c:pt idx="121">
                <c:v>42367</c:v>
              </c:pt>
              <c:pt idx="122">
                <c:v>42368</c:v>
              </c:pt>
              <c:pt idx="123">
                <c:v>42369</c:v>
              </c:pt>
              <c:pt idx="124">
                <c:v>42370</c:v>
              </c:pt>
              <c:pt idx="125">
                <c:v>42373</c:v>
              </c:pt>
              <c:pt idx="126">
                <c:v>42374</c:v>
              </c:pt>
              <c:pt idx="127">
                <c:v>42375</c:v>
              </c:pt>
              <c:pt idx="128">
                <c:v>42376</c:v>
              </c:pt>
              <c:pt idx="129">
                <c:v>42377</c:v>
              </c:pt>
              <c:pt idx="130">
                <c:v>42380</c:v>
              </c:pt>
              <c:pt idx="131">
                <c:v>42381</c:v>
              </c:pt>
              <c:pt idx="132">
                <c:v>42382</c:v>
              </c:pt>
              <c:pt idx="133">
                <c:v>42383</c:v>
              </c:pt>
              <c:pt idx="134">
                <c:v>42384</c:v>
              </c:pt>
              <c:pt idx="135">
                <c:v>42387</c:v>
              </c:pt>
              <c:pt idx="136">
                <c:v>42388</c:v>
              </c:pt>
              <c:pt idx="137">
                <c:v>42389</c:v>
              </c:pt>
              <c:pt idx="138">
                <c:v>42390</c:v>
              </c:pt>
              <c:pt idx="139">
                <c:v>42391</c:v>
              </c:pt>
              <c:pt idx="140">
                <c:v>42394</c:v>
              </c:pt>
              <c:pt idx="141">
                <c:v>42395</c:v>
              </c:pt>
              <c:pt idx="142">
                <c:v>42396</c:v>
              </c:pt>
              <c:pt idx="143">
                <c:v>42397</c:v>
              </c:pt>
              <c:pt idx="144">
                <c:v>42398</c:v>
              </c:pt>
              <c:pt idx="145">
                <c:v>42401</c:v>
              </c:pt>
              <c:pt idx="146">
                <c:v>42402</c:v>
              </c:pt>
              <c:pt idx="147">
                <c:v>42403</c:v>
              </c:pt>
              <c:pt idx="148">
                <c:v>42404</c:v>
              </c:pt>
              <c:pt idx="149">
                <c:v>42405</c:v>
              </c:pt>
              <c:pt idx="150">
                <c:v>42408</c:v>
              </c:pt>
              <c:pt idx="151">
                <c:v>42409</c:v>
              </c:pt>
              <c:pt idx="152">
                <c:v>42410</c:v>
              </c:pt>
              <c:pt idx="153">
                <c:v>42411</c:v>
              </c:pt>
              <c:pt idx="154">
                <c:v>42412</c:v>
              </c:pt>
              <c:pt idx="155">
                <c:v>42415</c:v>
              </c:pt>
              <c:pt idx="156">
                <c:v>42416</c:v>
              </c:pt>
              <c:pt idx="157">
                <c:v>42417</c:v>
              </c:pt>
              <c:pt idx="158">
                <c:v>42418</c:v>
              </c:pt>
              <c:pt idx="159">
                <c:v>42419</c:v>
              </c:pt>
              <c:pt idx="160">
                <c:v>42422</c:v>
              </c:pt>
              <c:pt idx="161">
                <c:v>42423</c:v>
              </c:pt>
              <c:pt idx="162">
                <c:v>42424</c:v>
              </c:pt>
              <c:pt idx="163">
                <c:v>42425</c:v>
              </c:pt>
              <c:pt idx="164">
                <c:v>42426</c:v>
              </c:pt>
              <c:pt idx="165">
                <c:v>42429</c:v>
              </c:pt>
              <c:pt idx="166">
                <c:v>42430</c:v>
              </c:pt>
              <c:pt idx="167">
                <c:v>42431</c:v>
              </c:pt>
              <c:pt idx="168">
                <c:v>42432</c:v>
              </c:pt>
              <c:pt idx="169">
                <c:v>42433</c:v>
              </c:pt>
              <c:pt idx="170">
                <c:v>42436</c:v>
              </c:pt>
              <c:pt idx="171">
                <c:v>42437</c:v>
              </c:pt>
              <c:pt idx="172">
                <c:v>42438</c:v>
              </c:pt>
              <c:pt idx="173">
                <c:v>42439</c:v>
              </c:pt>
              <c:pt idx="174">
                <c:v>42440</c:v>
              </c:pt>
              <c:pt idx="175">
                <c:v>42443</c:v>
              </c:pt>
              <c:pt idx="176">
                <c:v>42444</c:v>
              </c:pt>
              <c:pt idx="177">
                <c:v>42445</c:v>
              </c:pt>
              <c:pt idx="178">
                <c:v>42446</c:v>
              </c:pt>
              <c:pt idx="179">
                <c:v>42447</c:v>
              </c:pt>
              <c:pt idx="180">
                <c:v>42450</c:v>
              </c:pt>
              <c:pt idx="181">
                <c:v>42451</c:v>
              </c:pt>
              <c:pt idx="182">
                <c:v>42452</c:v>
              </c:pt>
              <c:pt idx="183">
                <c:v>42453</c:v>
              </c:pt>
              <c:pt idx="184">
                <c:v>42454</c:v>
              </c:pt>
              <c:pt idx="185">
                <c:v>42457</c:v>
              </c:pt>
              <c:pt idx="186">
                <c:v>42458</c:v>
              </c:pt>
              <c:pt idx="187">
                <c:v>42459</c:v>
              </c:pt>
              <c:pt idx="188">
                <c:v>42460</c:v>
              </c:pt>
              <c:pt idx="189">
                <c:v>42461</c:v>
              </c:pt>
              <c:pt idx="190">
                <c:v>42464</c:v>
              </c:pt>
              <c:pt idx="191">
                <c:v>42465</c:v>
              </c:pt>
              <c:pt idx="192">
                <c:v>42466</c:v>
              </c:pt>
              <c:pt idx="193">
                <c:v>42467</c:v>
              </c:pt>
              <c:pt idx="194">
                <c:v>42468</c:v>
              </c:pt>
              <c:pt idx="195">
                <c:v>42471</c:v>
              </c:pt>
              <c:pt idx="196">
                <c:v>42472</c:v>
              </c:pt>
              <c:pt idx="197">
                <c:v>42473</c:v>
              </c:pt>
              <c:pt idx="198">
                <c:v>42474</c:v>
              </c:pt>
              <c:pt idx="199">
                <c:v>42475</c:v>
              </c:pt>
              <c:pt idx="200">
                <c:v>42478</c:v>
              </c:pt>
              <c:pt idx="201">
                <c:v>42479</c:v>
              </c:pt>
              <c:pt idx="202">
                <c:v>42480</c:v>
              </c:pt>
              <c:pt idx="203">
                <c:v>42481</c:v>
              </c:pt>
              <c:pt idx="204">
                <c:v>42482</c:v>
              </c:pt>
              <c:pt idx="205">
                <c:v>42485</c:v>
              </c:pt>
              <c:pt idx="206">
                <c:v>42486</c:v>
              </c:pt>
              <c:pt idx="207">
                <c:v>42487</c:v>
              </c:pt>
              <c:pt idx="208">
                <c:v>42488</c:v>
              </c:pt>
              <c:pt idx="209">
                <c:v>42489</c:v>
              </c:pt>
              <c:pt idx="210">
                <c:v>42492</c:v>
              </c:pt>
              <c:pt idx="211">
                <c:v>42493</c:v>
              </c:pt>
              <c:pt idx="212">
                <c:v>42494</c:v>
              </c:pt>
              <c:pt idx="213">
                <c:v>42495</c:v>
              </c:pt>
              <c:pt idx="214">
                <c:v>42496</c:v>
              </c:pt>
              <c:pt idx="215">
                <c:v>42499</c:v>
              </c:pt>
              <c:pt idx="216">
                <c:v>42500</c:v>
              </c:pt>
              <c:pt idx="217">
                <c:v>42501</c:v>
              </c:pt>
              <c:pt idx="218">
                <c:v>42502</c:v>
              </c:pt>
              <c:pt idx="219">
                <c:v>42503</c:v>
              </c:pt>
              <c:pt idx="220">
                <c:v>42506</c:v>
              </c:pt>
              <c:pt idx="221">
                <c:v>42507</c:v>
              </c:pt>
              <c:pt idx="222">
                <c:v>42508</c:v>
              </c:pt>
              <c:pt idx="223">
                <c:v>42509</c:v>
              </c:pt>
              <c:pt idx="224">
                <c:v>42510</c:v>
              </c:pt>
              <c:pt idx="225">
                <c:v>42513</c:v>
              </c:pt>
              <c:pt idx="226">
                <c:v>42514</c:v>
              </c:pt>
              <c:pt idx="227">
                <c:v>42515</c:v>
              </c:pt>
              <c:pt idx="228">
                <c:v>42516</c:v>
              </c:pt>
              <c:pt idx="229">
                <c:v>42517</c:v>
              </c:pt>
              <c:pt idx="230">
                <c:v>42520</c:v>
              </c:pt>
              <c:pt idx="231">
                <c:v>42521</c:v>
              </c:pt>
              <c:pt idx="232">
                <c:v>42522</c:v>
              </c:pt>
              <c:pt idx="233">
                <c:v>42523</c:v>
              </c:pt>
              <c:pt idx="234">
                <c:v>42524</c:v>
              </c:pt>
              <c:pt idx="235">
                <c:v>42527</c:v>
              </c:pt>
              <c:pt idx="236">
                <c:v>42528</c:v>
              </c:pt>
              <c:pt idx="237">
                <c:v>42529</c:v>
              </c:pt>
              <c:pt idx="238">
                <c:v>42530</c:v>
              </c:pt>
              <c:pt idx="239">
                <c:v>42531</c:v>
              </c:pt>
              <c:pt idx="240">
                <c:v>42534</c:v>
              </c:pt>
              <c:pt idx="241">
                <c:v>42535</c:v>
              </c:pt>
              <c:pt idx="242">
                <c:v>42536</c:v>
              </c:pt>
              <c:pt idx="243">
                <c:v>42537</c:v>
              </c:pt>
              <c:pt idx="244">
                <c:v>42538</c:v>
              </c:pt>
              <c:pt idx="245">
                <c:v>42541</c:v>
              </c:pt>
              <c:pt idx="246">
                <c:v>42542</c:v>
              </c:pt>
              <c:pt idx="247">
                <c:v>42543</c:v>
              </c:pt>
              <c:pt idx="248">
                <c:v>42544</c:v>
              </c:pt>
              <c:pt idx="249">
                <c:v>42545</c:v>
              </c:pt>
              <c:pt idx="250">
                <c:v>42548</c:v>
              </c:pt>
              <c:pt idx="251">
                <c:v>42549</c:v>
              </c:pt>
              <c:pt idx="252">
                <c:v>42550</c:v>
              </c:pt>
              <c:pt idx="253">
                <c:v>42551</c:v>
              </c:pt>
              <c:pt idx="254">
                <c:v>42552</c:v>
              </c:pt>
              <c:pt idx="255">
                <c:v>42555</c:v>
              </c:pt>
              <c:pt idx="256">
                <c:v>42556</c:v>
              </c:pt>
              <c:pt idx="257">
                <c:v>42557</c:v>
              </c:pt>
              <c:pt idx="258">
                <c:v>42558</c:v>
              </c:pt>
              <c:pt idx="259">
                <c:v>42559</c:v>
              </c:pt>
              <c:pt idx="260">
                <c:v>42562</c:v>
              </c:pt>
              <c:pt idx="261">
                <c:v>42563</c:v>
              </c:pt>
              <c:pt idx="262">
                <c:v>42564</c:v>
              </c:pt>
              <c:pt idx="263">
                <c:v>42565</c:v>
              </c:pt>
              <c:pt idx="264">
                <c:v>42566</c:v>
              </c:pt>
              <c:pt idx="265">
                <c:v>42569</c:v>
              </c:pt>
              <c:pt idx="266">
                <c:v>42570</c:v>
              </c:pt>
              <c:pt idx="267">
                <c:v>42571</c:v>
              </c:pt>
              <c:pt idx="268">
                <c:v>42572</c:v>
              </c:pt>
              <c:pt idx="269">
                <c:v>42573</c:v>
              </c:pt>
              <c:pt idx="270">
                <c:v>42576</c:v>
              </c:pt>
              <c:pt idx="271">
                <c:v>42577</c:v>
              </c:pt>
              <c:pt idx="272">
                <c:v>42578</c:v>
              </c:pt>
              <c:pt idx="273">
                <c:v>42579</c:v>
              </c:pt>
              <c:pt idx="274">
                <c:v>42580</c:v>
              </c:pt>
              <c:pt idx="275">
                <c:v>42583</c:v>
              </c:pt>
              <c:pt idx="276">
                <c:v>42584</c:v>
              </c:pt>
              <c:pt idx="277">
                <c:v>42585</c:v>
              </c:pt>
              <c:pt idx="278">
                <c:v>42586</c:v>
              </c:pt>
              <c:pt idx="279">
                <c:v>42587</c:v>
              </c:pt>
              <c:pt idx="280">
                <c:v>42590</c:v>
              </c:pt>
              <c:pt idx="281">
                <c:v>42591</c:v>
              </c:pt>
              <c:pt idx="282">
                <c:v>42592</c:v>
              </c:pt>
              <c:pt idx="283">
                <c:v>42593</c:v>
              </c:pt>
              <c:pt idx="284">
                <c:v>42594</c:v>
              </c:pt>
              <c:pt idx="285">
                <c:v>42597</c:v>
              </c:pt>
              <c:pt idx="286">
                <c:v>42598</c:v>
              </c:pt>
              <c:pt idx="287">
                <c:v>42599</c:v>
              </c:pt>
              <c:pt idx="288">
                <c:v>42600</c:v>
              </c:pt>
              <c:pt idx="289">
                <c:v>42601</c:v>
              </c:pt>
              <c:pt idx="290">
                <c:v>42604</c:v>
              </c:pt>
              <c:pt idx="291">
                <c:v>42605</c:v>
              </c:pt>
              <c:pt idx="292">
                <c:v>42606</c:v>
              </c:pt>
              <c:pt idx="293">
                <c:v>42607</c:v>
              </c:pt>
              <c:pt idx="294">
                <c:v>42608</c:v>
              </c:pt>
              <c:pt idx="295">
                <c:v>42611</c:v>
              </c:pt>
              <c:pt idx="296">
                <c:v>42612</c:v>
              </c:pt>
              <c:pt idx="297">
                <c:v>42613</c:v>
              </c:pt>
              <c:pt idx="298">
                <c:v>42614</c:v>
              </c:pt>
              <c:pt idx="299">
                <c:v>42615</c:v>
              </c:pt>
              <c:pt idx="300">
                <c:v>42618</c:v>
              </c:pt>
              <c:pt idx="301">
                <c:v>42619</c:v>
              </c:pt>
              <c:pt idx="302">
                <c:v>42620</c:v>
              </c:pt>
              <c:pt idx="303">
                <c:v>42621</c:v>
              </c:pt>
              <c:pt idx="304">
                <c:v>42622</c:v>
              </c:pt>
              <c:pt idx="305">
                <c:v>42625</c:v>
              </c:pt>
              <c:pt idx="306">
                <c:v>42626</c:v>
              </c:pt>
              <c:pt idx="307">
                <c:v>42627</c:v>
              </c:pt>
              <c:pt idx="308">
                <c:v>42628</c:v>
              </c:pt>
              <c:pt idx="309">
                <c:v>42629</c:v>
              </c:pt>
              <c:pt idx="310">
                <c:v>42632</c:v>
              </c:pt>
              <c:pt idx="311">
                <c:v>42633</c:v>
              </c:pt>
              <c:pt idx="312">
                <c:v>42634</c:v>
              </c:pt>
              <c:pt idx="313">
                <c:v>42635</c:v>
              </c:pt>
              <c:pt idx="314">
                <c:v>42636</c:v>
              </c:pt>
              <c:pt idx="315">
                <c:v>42639</c:v>
              </c:pt>
              <c:pt idx="316">
                <c:v>42640</c:v>
              </c:pt>
              <c:pt idx="317">
                <c:v>42641</c:v>
              </c:pt>
              <c:pt idx="318">
                <c:v>42642</c:v>
              </c:pt>
              <c:pt idx="319">
                <c:v>42643</c:v>
              </c:pt>
              <c:pt idx="320">
                <c:v>42646</c:v>
              </c:pt>
              <c:pt idx="321">
                <c:v>42647</c:v>
              </c:pt>
              <c:pt idx="322">
                <c:v>42648</c:v>
              </c:pt>
              <c:pt idx="323">
                <c:v>42649</c:v>
              </c:pt>
              <c:pt idx="324">
                <c:v>42650</c:v>
              </c:pt>
              <c:pt idx="325">
                <c:v>42653</c:v>
              </c:pt>
              <c:pt idx="326">
                <c:v>42654</c:v>
              </c:pt>
              <c:pt idx="327">
                <c:v>42655</c:v>
              </c:pt>
              <c:pt idx="328">
                <c:v>42656</c:v>
              </c:pt>
              <c:pt idx="329">
                <c:v>42657</c:v>
              </c:pt>
              <c:pt idx="330">
                <c:v>42660</c:v>
              </c:pt>
              <c:pt idx="331">
                <c:v>42661</c:v>
              </c:pt>
              <c:pt idx="332">
                <c:v>42662</c:v>
              </c:pt>
              <c:pt idx="333">
                <c:v>42663</c:v>
              </c:pt>
              <c:pt idx="334">
                <c:v>42664</c:v>
              </c:pt>
              <c:pt idx="335">
                <c:v>42667</c:v>
              </c:pt>
              <c:pt idx="336">
                <c:v>42668</c:v>
              </c:pt>
              <c:pt idx="337">
                <c:v>42669</c:v>
              </c:pt>
              <c:pt idx="338">
                <c:v>42670</c:v>
              </c:pt>
              <c:pt idx="339">
                <c:v>42671</c:v>
              </c:pt>
              <c:pt idx="340">
                <c:v>42674</c:v>
              </c:pt>
              <c:pt idx="341">
                <c:v>42675</c:v>
              </c:pt>
              <c:pt idx="342">
                <c:v>42676</c:v>
              </c:pt>
              <c:pt idx="343">
                <c:v>42677</c:v>
              </c:pt>
              <c:pt idx="344">
                <c:v>42678</c:v>
              </c:pt>
              <c:pt idx="345">
                <c:v>42681</c:v>
              </c:pt>
              <c:pt idx="346">
                <c:v>42682</c:v>
              </c:pt>
              <c:pt idx="347">
                <c:v>42683</c:v>
              </c:pt>
              <c:pt idx="348">
                <c:v>42684</c:v>
              </c:pt>
              <c:pt idx="349">
                <c:v>42685</c:v>
              </c:pt>
              <c:pt idx="350">
                <c:v>42688</c:v>
              </c:pt>
              <c:pt idx="351">
                <c:v>42689</c:v>
              </c:pt>
              <c:pt idx="352">
                <c:v>42690</c:v>
              </c:pt>
              <c:pt idx="353">
                <c:v>42691</c:v>
              </c:pt>
              <c:pt idx="354">
                <c:v>42692</c:v>
              </c:pt>
              <c:pt idx="355">
                <c:v>42695</c:v>
              </c:pt>
              <c:pt idx="356">
                <c:v>42696</c:v>
              </c:pt>
              <c:pt idx="357">
                <c:v>42697</c:v>
              </c:pt>
              <c:pt idx="358">
                <c:v>42698</c:v>
              </c:pt>
              <c:pt idx="359">
                <c:v>42699</c:v>
              </c:pt>
              <c:pt idx="360">
                <c:v>42702</c:v>
              </c:pt>
              <c:pt idx="361">
                <c:v>42703</c:v>
              </c:pt>
              <c:pt idx="362">
                <c:v>42704</c:v>
              </c:pt>
              <c:pt idx="363">
                <c:v>42705</c:v>
              </c:pt>
              <c:pt idx="364">
                <c:v>42706</c:v>
              </c:pt>
              <c:pt idx="365">
                <c:v>42709</c:v>
              </c:pt>
              <c:pt idx="366">
                <c:v>42710</c:v>
              </c:pt>
              <c:pt idx="367">
                <c:v>42711</c:v>
              </c:pt>
              <c:pt idx="368">
                <c:v>42712</c:v>
              </c:pt>
              <c:pt idx="369">
                <c:v>42713</c:v>
              </c:pt>
              <c:pt idx="370">
                <c:v>42716</c:v>
              </c:pt>
              <c:pt idx="371">
                <c:v>42717</c:v>
              </c:pt>
              <c:pt idx="372">
                <c:v>42718</c:v>
              </c:pt>
              <c:pt idx="373">
                <c:v>42719</c:v>
              </c:pt>
              <c:pt idx="374">
                <c:v>42720</c:v>
              </c:pt>
              <c:pt idx="375">
                <c:v>42723</c:v>
              </c:pt>
              <c:pt idx="376">
                <c:v>42724</c:v>
              </c:pt>
              <c:pt idx="377">
                <c:v>42725</c:v>
              </c:pt>
              <c:pt idx="378">
                <c:v>42726</c:v>
              </c:pt>
              <c:pt idx="379">
                <c:v>42727</c:v>
              </c:pt>
              <c:pt idx="380">
                <c:v>42730</c:v>
              </c:pt>
              <c:pt idx="381">
                <c:v>42731</c:v>
              </c:pt>
              <c:pt idx="382">
                <c:v>42732</c:v>
              </c:pt>
              <c:pt idx="383">
                <c:v>42733</c:v>
              </c:pt>
              <c:pt idx="384">
                <c:v>42734</c:v>
              </c:pt>
              <c:pt idx="385">
                <c:v>42737</c:v>
              </c:pt>
              <c:pt idx="386">
                <c:v>42738</c:v>
              </c:pt>
              <c:pt idx="387">
                <c:v>42739</c:v>
              </c:pt>
              <c:pt idx="388">
                <c:v>42740</c:v>
              </c:pt>
              <c:pt idx="389">
                <c:v>42741</c:v>
              </c:pt>
              <c:pt idx="390">
                <c:v>42744</c:v>
              </c:pt>
              <c:pt idx="391">
                <c:v>42745</c:v>
              </c:pt>
              <c:pt idx="392">
                <c:v>42746</c:v>
              </c:pt>
              <c:pt idx="393">
                <c:v>42747</c:v>
              </c:pt>
              <c:pt idx="394">
                <c:v>42748</c:v>
              </c:pt>
              <c:pt idx="395">
                <c:v>42751</c:v>
              </c:pt>
              <c:pt idx="396">
                <c:v>42752</c:v>
              </c:pt>
              <c:pt idx="397">
                <c:v>42753</c:v>
              </c:pt>
              <c:pt idx="398">
                <c:v>42754</c:v>
              </c:pt>
              <c:pt idx="399">
                <c:v>42755</c:v>
              </c:pt>
              <c:pt idx="400">
                <c:v>42758</c:v>
              </c:pt>
              <c:pt idx="401">
                <c:v>42759</c:v>
              </c:pt>
              <c:pt idx="402">
                <c:v>42760</c:v>
              </c:pt>
              <c:pt idx="403">
                <c:v>42761</c:v>
              </c:pt>
              <c:pt idx="404">
                <c:v>42762</c:v>
              </c:pt>
              <c:pt idx="405">
                <c:v>42765</c:v>
              </c:pt>
              <c:pt idx="406">
                <c:v>42766</c:v>
              </c:pt>
              <c:pt idx="407">
                <c:v>42767</c:v>
              </c:pt>
              <c:pt idx="408">
                <c:v>42768</c:v>
              </c:pt>
              <c:pt idx="409">
                <c:v>42769</c:v>
              </c:pt>
              <c:pt idx="410">
                <c:v>42772</c:v>
              </c:pt>
              <c:pt idx="411">
                <c:v>42773</c:v>
              </c:pt>
              <c:pt idx="412">
                <c:v>42774</c:v>
              </c:pt>
              <c:pt idx="413">
                <c:v>42775</c:v>
              </c:pt>
              <c:pt idx="414">
                <c:v>42776</c:v>
              </c:pt>
              <c:pt idx="415">
                <c:v>42779</c:v>
              </c:pt>
              <c:pt idx="416">
                <c:v>42780</c:v>
              </c:pt>
              <c:pt idx="417">
                <c:v>42781</c:v>
              </c:pt>
              <c:pt idx="418">
                <c:v>42782</c:v>
              </c:pt>
              <c:pt idx="419">
                <c:v>42783</c:v>
              </c:pt>
              <c:pt idx="420">
                <c:v>42786</c:v>
              </c:pt>
              <c:pt idx="421">
                <c:v>42787</c:v>
              </c:pt>
              <c:pt idx="422">
                <c:v>42788</c:v>
              </c:pt>
              <c:pt idx="423">
                <c:v>42789</c:v>
              </c:pt>
              <c:pt idx="424">
                <c:v>42790</c:v>
              </c:pt>
              <c:pt idx="425">
                <c:v>42793</c:v>
              </c:pt>
              <c:pt idx="426">
                <c:v>42794</c:v>
              </c:pt>
              <c:pt idx="427">
                <c:v>42795</c:v>
              </c:pt>
              <c:pt idx="428">
                <c:v>42796</c:v>
              </c:pt>
              <c:pt idx="429">
                <c:v>42797</c:v>
              </c:pt>
              <c:pt idx="430">
                <c:v>42800</c:v>
              </c:pt>
              <c:pt idx="431">
                <c:v>42801</c:v>
              </c:pt>
              <c:pt idx="432">
                <c:v>42802</c:v>
              </c:pt>
              <c:pt idx="433">
                <c:v>42803</c:v>
              </c:pt>
              <c:pt idx="434">
                <c:v>42804</c:v>
              </c:pt>
              <c:pt idx="435">
                <c:v>42807</c:v>
              </c:pt>
              <c:pt idx="436">
                <c:v>42808</c:v>
              </c:pt>
              <c:pt idx="437">
                <c:v>42809</c:v>
              </c:pt>
              <c:pt idx="438">
                <c:v>42810</c:v>
              </c:pt>
              <c:pt idx="439">
                <c:v>42811</c:v>
              </c:pt>
              <c:pt idx="440">
                <c:v>42814</c:v>
              </c:pt>
              <c:pt idx="441">
                <c:v>42815</c:v>
              </c:pt>
              <c:pt idx="442">
                <c:v>42816</c:v>
              </c:pt>
              <c:pt idx="443">
                <c:v>42817</c:v>
              </c:pt>
              <c:pt idx="444">
                <c:v>42818</c:v>
              </c:pt>
              <c:pt idx="445">
                <c:v>42821</c:v>
              </c:pt>
              <c:pt idx="446">
                <c:v>42822</c:v>
              </c:pt>
              <c:pt idx="447">
                <c:v>42823</c:v>
              </c:pt>
              <c:pt idx="448">
                <c:v>42824</c:v>
              </c:pt>
              <c:pt idx="449">
                <c:v>42825</c:v>
              </c:pt>
              <c:pt idx="450">
                <c:v>42828</c:v>
              </c:pt>
              <c:pt idx="451">
                <c:v>42829</c:v>
              </c:pt>
              <c:pt idx="452">
                <c:v>42830</c:v>
              </c:pt>
              <c:pt idx="453">
                <c:v>42831</c:v>
              </c:pt>
              <c:pt idx="454">
                <c:v>42832</c:v>
              </c:pt>
              <c:pt idx="455">
                <c:v>42835</c:v>
              </c:pt>
              <c:pt idx="456">
                <c:v>42836</c:v>
              </c:pt>
              <c:pt idx="457">
                <c:v>42837</c:v>
              </c:pt>
              <c:pt idx="458">
                <c:v>42838</c:v>
              </c:pt>
              <c:pt idx="459">
                <c:v>42839</c:v>
              </c:pt>
              <c:pt idx="460">
                <c:v>42842</c:v>
              </c:pt>
              <c:pt idx="461">
                <c:v>42843</c:v>
              </c:pt>
              <c:pt idx="462">
                <c:v>42844</c:v>
              </c:pt>
              <c:pt idx="463">
                <c:v>42845</c:v>
              </c:pt>
              <c:pt idx="464">
                <c:v>42846</c:v>
              </c:pt>
              <c:pt idx="465">
                <c:v>42849</c:v>
              </c:pt>
              <c:pt idx="466">
                <c:v>42850</c:v>
              </c:pt>
              <c:pt idx="467">
                <c:v>42851</c:v>
              </c:pt>
              <c:pt idx="468">
                <c:v>42852</c:v>
              </c:pt>
              <c:pt idx="469">
                <c:v>42853</c:v>
              </c:pt>
              <c:pt idx="470">
                <c:v>42856</c:v>
              </c:pt>
              <c:pt idx="471">
                <c:v>42857</c:v>
              </c:pt>
              <c:pt idx="472">
                <c:v>42858</c:v>
              </c:pt>
              <c:pt idx="473">
                <c:v>42859</c:v>
              </c:pt>
              <c:pt idx="474">
                <c:v>42860</c:v>
              </c:pt>
              <c:pt idx="475">
                <c:v>42863</c:v>
              </c:pt>
              <c:pt idx="476">
                <c:v>42864</c:v>
              </c:pt>
              <c:pt idx="477">
                <c:v>42865</c:v>
              </c:pt>
              <c:pt idx="478">
                <c:v>42866</c:v>
              </c:pt>
              <c:pt idx="479">
                <c:v>42867</c:v>
              </c:pt>
              <c:pt idx="480">
                <c:v>42870</c:v>
              </c:pt>
              <c:pt idx="481">
                <c:v>42871</c:v>
              </c:pt>
              <c:pt idx="482">
                <c:v>42872</c:v>
              </c:pt>
              <c:pt idx="483">
                <c:v>42873</c:v>
              </c:pt>
              <c:pt idx="484">
                <c:v>42874</c:v>
              </c:pt>
              <c:pt idx="485">
                <c:v>42877</c:v>
              </c:pt>
              <c:pt idx="486">
                <c:v>42878</c:v>
              </c:pt>
              <c:pt idx="487">
                <c:v>42879</c:v>
              </c:pt>
              <c:pt idx="488">
                <c:v>42880</c:v>
              </c:pt>
              <c:pt idx="489">
                <c:v>42881</c:v>
              </c:pt>
              <c:pt idx="490">
                <c:v>42884</c:v>
              </c:pt>
              <c:pt idx="491">
                <c:v>42885</c:v>
              </c:pt>
              <c:pt idx="492">
                <c:v>42886</c:v>
              </c:pt>
              <c:pt idx="493">
                <c:v>42887</c:v>
              </c:pt>
              <c:pt idx="494">
                <c:v>42888</c:v>
              </c:pt>
              <c:pt idx="495">
                <c:v>42891</c:v>
              </c:pt>
              <c:pt idx="496">
                <c:v>42892</c:v>
              </c:pt>
              <c:pt idx="497">
                <c:v>42893</c:v>
              </c:pt>
              <c:pt idx="498">
                <c:v>42894</c:v>
              </c:pt>
              <c:pt idx="499">
                <c:v>42895</c:v>
              </c:pt>
              <c:pt idx="500">
                <c:v>42898</c:v>
              </c:pt>
              <c:pt idx="501">
                <c:v>42899</c:v>
              </c:pt>
              <c:pt idx="502">
                <c:v>42900</c:v>
              </c:pt>
              <c:pt idx="503">
                <c:v>42901</c:v>
              </c:pt>
              <c:pt idx="504">
                <c:v>42902</c:v>
              </c:pt>
              <c:pt idx="505">
                <c:v>42905</c:v>
              </c:pt>
              <c:pt idx="506">
                <c:v>42906</c:v>
              </c:pt>
              <c:pt idx="507">
                <c:v>42907</c:v>
              </c:pt>
              <c:pt idx="508">
                <c:v>42908</c:v>
              </c:pt>
              <c:pt idx="509">
                <c:v>42909</c:v>
              </c:pt>
              <c:pt idx="510">
                <c:v>42912</c:v>
              </c:pt>
              <c:pt idx="511">
                <c:v>42913</c:v>
              </c:pt>
              <c:pt idx="512">
                <c:v>42914</c:v>
              </c:pt>
              <c:pt idx="513">
                <c:v>42915</c:v>
              </c:pt>
              <c:pt idx="514">
                <c:v>42916</c:v>
              </c:pt>
              <c:pt idx="515">
                <c:v>42919</c:v>
              </c:pt>
              <c:pt idx="516">
                <c:v>42920</c:v>
              </c:pt>
              <c:pt idx="517">
                <c:v>42921</c:v>
              </c:pt>
              <c:pt idx="518">
                <c:v>42922</c:v>
              </c:pt>
              <c:pt idx="519">
                <c:v>42923</c:v>
              </c:pt>
              <c:pt idx="520">
                <c:v>42926</c:v>
              </c:pt>
              <c:pt idx="521">
                <c:v>42927</c:v>
              </c:pt>
              <c:pt idx="522">
                <c:v>42928</c:v>
              </c:pt>
              <c:pt idx="523">
                <c:v>42929</c:v>
              </c:pt>
              <c:pt idx="524">
                <c:v>42930</c:v>
              </c:pt>
              <c:pt idx="525">
                <c:v>42933</c:v>
              </c:pt>
              <c:pt idx="526">
                <c:v>42934</c:v>
              </c:pt>
              <c:pt idx="527">
                <c:v>42935</c:v>
              </c:pt>
              <c:pt idx="528">
                <c:v>42936</c:v>
              </c:pt>
              <c:pt idx="529">
                <c:v>42937</c:v>
              </c:pt>
              <c:pt idx="530">
                <c:v>42940</c:v>
              </c:pt>
              <c:pt idx="531">
                <c:v>42941</c:v>
              </c:pt>
              <c:pt idx="532">
                <c:v>42942</c:v>
              </c:pt>
              <c:pt idx="533">
                <c:v>42943</c:v>
              </c:pt>
              <c:pt idx="534">
                <c:v>42944</c:v>
              </c:pt>
              <c:pt idx="535">
                <c:v>42947</c:v>
              </c:pt>
              <c:pt idx="536">
                <c:v>42948</c:v>
              </c:pt>
              <c:pt idx="537">
                <c:v>42949</c:v>
              </c:pt>
              <c:pt idx="538">
                <c:v>42950</c:v>
              </c:pt>
              <c:pt idx="539">
                <c:v>42951</c:v>
              </c:pt>
              <c:pt idx="540">
                <c:v>42954</c:v>
              </c:pt>
              <c:pt idx="541">
                <c:v>42955</c:v>
              </c:pt>
              <c:pt idx="542">
                <c:v>42956</c:v>
              </c:pt>
              <c:pt idx="543">
                <c:v>42957</c:v>
              </c:pt>
              <c:pt idx="544">
                <c:v>42958</c:v>
              </c:pt>
              <c:pt idx="545">
                <c:v>42961</c:v>
              </c:pt>
              <c:pt idx="546">
                <c:v>42962</c:v>
              </c:pt>
              <c:pt idx="547">
                <c:v>42963</c:v>
              </c:pt>
              <c:pt idx="548">
                <c:v>42964</c:v>
              </c:pt>
              <c:pt idx="549">
                <c:v>42965</c:v>
              </c:pt>
              <c:pt idx="550">
                <c:v>42968</c:v>
              </c:pt>
              <c:pt idx="551">
                <c:v>42969</c:v>
              </c:pt>
              <c:pt idx="552">
                <c:v>42970</c:v>
              </c:pt>
              <c:pt idx="553">
                <c:v>42971</c:v>
              </c:pt>
              <c:pt idx="554">
                <c:v>42972</c:v>
              </c:pt>
              <c:pt idx="555">
                <c:v>42975</c:v>
              </c:pt>
              <c:pt idx="556">
                <c:v>42976</c:v>
              </c:pt>
              <c:pt idx="557">
                <c:v>42977</c:v>
              </c:pt>
              <c:pt idx="558">
                <c:v>42978</c:v>
              </c:pt>
              <c:pt idx="559">
                <c:v>42979</c:v>
              </c:pt>
              <c:pt idx="560">
                <c:v>42982</c:v>
              </c:pt>
              <c:pt idx="561">
                <c:v>42983</c:v>
              </c:pt>
              <c:pt idx="562">
                <c:v>42984</c:v>
              </c:pt>
              <c:pt idx="563">
                <c:v>42985</c:v>
              </c:pt>
              <c:pt idx="564">
                <c:v>42986</c:v>
              </c:pt>
              <c:pt idx="565">
                <c:v>42989</c:v>
              </c:pt>
              <c:pt idx="566">
                <c:v>42990</c:v>
              </c:pt>
              <c:pt idx="567">
                <c:v>42991</c:v>
              </c:pt>
              <c:pt idx="568">
                <c:v>42992</c:v>
              </c:pt>
              <c:pt idx="569">
                <c:v>42993</c:v>
              </c:pt>
              <c:pt idx="570">
                <c:v>42996</c:v>
              </c:pt>
              <c:pt idx="571">
                <c:v>42997</c:v>
              </c:pt>
              <c:pt idx="572">
                <c:v>42998</c:v>
              </c:pt>
              <c:pt idx="573">
                <c:v>42999</c:v>
              </c:pt>
              <c:pt idx="574">
                <c:v>43000</c:v>
              </c:pt>
              <c:pt idx="575">
                <c:v>43003</c:v>
              </c:pt>
              <c:pt idx="576">
                <c:v>43004</c:v>
              </c:pt>
              <c:pt idx="577">
                <c:v>43005</c:v>
              </c:pt>
              <c:pt idx="578">
                <c:v>43006</c:v>
              </c:pt>
              <c:pt idx="579">
                <c:v>43007</c:v>
              </c:pt>
              <c:pt idx="580">
                <c:v>43010</c:v>
              </c:pt>
              <c:pt idx="581">
                <c:v>43011</c:v>
              </c:pt>
              <c:pt idx="582">
                <c:v>43012</c:v>
              </c:pt>
              <c:pt idx="583">
                <c:v>43013</c:v>
              </c:pt>
              <c:pt idx="584">
                <c:v>43014</c:v>
              </c:pt>
              <c:pt idx="585">
                <c:v>43017</c:v>
              </c:pt>
              <c:pt idx="586">
                <c:v>43018</c:v>
              </c:pt>
              <c:pt idx="587">
                <c:v>43019</c:v>
              </c:pt>
              <c:pt idx="588">
                <c:v>43020</c:v>
              </c:pt>
              <c:pt idx="589">
                <c:v>43021</c:v>
              </c:pt>
              <c:pt idx="590">
                <c:v>43024</c:v>
              </c:pt>
              <c:pt idx="591">
                <c:v>43025</c:v>
              </c:pt>
              <c:pt idx="592">
                <c:v>43026</c:v>
              </c:pt>
              <c:pt idx="593">
                <c:v>43027</c:v>
              </c:pt>
              <c:pt idx="594">
                <c:v>43028</c:v>
              </c:pt>
              <c:pt idx="595">
                <c:v>43031</c:v>
              </c:pt>
              <c:pt idx="596">
                <c:v>43032</c:v>
              </c:pt>
              <c:pt idx="597">
                <c:v>43033</c:v>
              </c:pt>
              <c:pt idx="598">
                <c:v>43034</c:v>
              </c:pt>
              <c:pt idx="599">
                <c:v>43035</c:v>
              </c:pt>
              <c:pt idx="600">
                <c:v>43038</c:v>
              </c:pt>
              <c:pt idx="601">
                <c:v>43039</c:v>
              </c:pt>
              <c:pt idx="602">
                <c:v>43040</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43077</c:v>
              </c:pt>
              <c:pt idx="630">
                <c:v>43080</c:v>
              </c:pt>
              <c:pt idx="631">
                <c:v>43081</c:v>
              </c:pt>
              <c:pt idx="632">
                <c:v>43082</c:v>
              </c:pt>
              <c:pt idx="633">
                <c:v>43083</c:v>
              </c:pt>
              <c:pt idx="634">
                <c:v>43084</c:v>
              </c:pt>
              <c:pt idx="635">
                <c:v>43087</c:v>
              </c:pt>
              <c:pt idx="636">
                <c:v>43088</c:v>
              </c:pt>
              <c:pt idx="637">
                <c:v>43089</c:v>
              </c:pt>
              <c:pt idx="638">
                <c:v>43090</c:v>
              </c:pt>
              <c:pt idx="639">
                <c:v>43091</c:v>
              </c:pt>
              <c:pt idx="640">
                <c:v>43094</c:v>
              </c:pt>
              <c:pt idx="641">
                <c:v>43095</c:v>
              </c:pt>
              <c:pt idx="642">
                <c:v>43096</c:v>
              </c:pt>
              <c:pt idx="643">
                <c:v>43097</c:v>
              </c:pt>
              <c:pt idx="644">
                <c:v>43098</c:v>
              </c:pt>
              <c:pt idx="645">
                <c:v>43101</c:v>
              </c:pt>
              <c:pt idx="646">
                <c:v>43102</c:v>
              </c:pt>
              <c:pt idx="647">
                <c:v>43103</c:v>
              </c:pt>
              <c:pt idx="648">
                <c:v>43104</c:v>
              </c:pt>
              <c:pt idx="649">
                <c:v>43105</c:v>
              </c:pt>
              <c:pt idx="650">
                <c:v>43108</c:v>
              </c:pt>
              <c:pt idx="651">
                <c:v>43109</c:v>
              </c:pt>
              <c:pt idx="652">
                <c:v>43110</c:v>
              </c:pt>
              <c:pt idx="653">
                <c:v>43111</c:v>
              </c:pt>
              <c:pt idx="654">
                <c:v>43112</c:v>
              </c:pt>
              <c:pt idx="655">
                <c:v>43115</c:v>
              </c:pt>
              <c:pt idx="656">
                <c:v>43116</c:v>
              </c:pt>
              <c:pt idx="657">
                <c:v>43117</c:v>
              </c:pt>
              <c:pt idx="658">
                <c:v>43118</c:v>
              </c:pt>
              <c:pt idx="659">
                <c:v>43119</c:v>
              </c:pt>
              <c:pt idx="660">
                <c:v>43122</c:v>
              </c:pt>
              <c:pt idx="661">
                <c:v>43123</c:v>
              </c:pt>
              <c:pt idx="662">
                <c:v>43124</c:v>
              </c:pt>
              <c:pt idx="663">
                <c:v>43125</c:v>
              </c:pt>
              <c:pt idx="664">
                <c:v>43126</c:v>
              </c:pt>
              <c:pt idx="665">
                <c:v>43129</c:v>
              </c:pt>
              <c:pt idx="666">
                <c:v>43130</c:v>
              </c:pt>
              <c:pt idx="667">
                <c:v>43131</c:v>
              </c:pt>
              <c:pt idx="668">
                <c:v>43132</c:v>
              </c:pt>
              <c:pt idx="669">
                <c:v>43133</c:v>
              </c:pt>
              <c:pt idx="670">
                <c:v>43136</c:v>
              </c:pt>
              <c:pt idx="671">
                <c:v>43137</c:v>
              </c:pt>
              <c:pt idx="672">
                <c:v>43138</c:v>
              </c:pt>
              <c:pt idx="673">
                <c:v>43139</c:v>
              </c:pt>
              <c:pt idx="674">
                <c:v>43140</c:v>
              </c:pt>
              <c:pt idx="675">
                <c:v>43143</c:v>
              </c:pt>
              <c:pt idx="676">
                <c:v>43144</c:v>
              </c:pt>
              <c:pt idx="677">
                <c:v>43145</c:v>
              </c:pt>
              <c:pt idx="678">
                <c:v>43146</c:v>
              </c:pt>
              <c:pt idx="679">
                <c:v>43147</c:v>
              </c:pt>
              <c:pt idx="680">
                <c:v>43150</c:v>
              </c:pt>
              <c:pt idx="681">
                <c:v>43151</c:v>
              </c:pt>
              <c:pt idx="682">
                <c:v>43152</c:v>
              </c:pt>
              <c:pt idx="683">
                <c:v>43153</c:v>
              </c:pt>
              <c:pt idx="684">
                <c:v>43154</c:v>
              </c:pt>
              <c:pt idx="685">
                <c:v>43157</c:v>
              </c:pt>
              <c:pt idx="686">
                <c:v>43158</c:v>
              </c:pt>
              <c:pt idx="687">
                <c:v>43159</c:v>
              </c:pt>
              <c:pt idx="688">
                <c:v>43160</c:v>
              </c:pt>
              <c:pt idx="689">
                <c:v>43161</c:v>
              </c:pt>
              <c:pt idx="690">
                <c:v>43164</c:v>
              </c:pt>
              <c:pt idx="691">
                <c:v>43165</c:v>
              </c:pt>
              <c:pt idx="692">
                <c:v>43166</c:v>
              </c:pt>
              <c:pt idx="693">
                <c:v>43167</c:v>
              </c:pt>
              <c:pt idx="694">
                <c:v>43168</c:v>
              </c:pt>
              <c:pt idx="695">
                <c:v>43171</c:v>
              </c:pt>
              <c:pt idx="696">
                <c:v>43172</c:v>
              </c:pt>
              <c:pt idx="697">
                <c:v>43173</c:v>
              </c:pt>
              <c:pt idx="698">
                <c:v>43174</c:v>
              </c:pt>
              <c:pt idx="699">
                <c:v>43175</c:v>
              </c:pt>
              <c:pt idx="700">
                <c:v>43178</c:v>
              </c:pt>
              <c:pt idx="701">
                <c:v>43179</c:v>
              </c:pt>
              <c:pt idx="702">
                <c:v>43180</c:v>
              </c:pt>
              <c:pt idx="703">
                <c:v>43181</c:v>
              </c:pt>
              <c:pt idx="704">
                <c:v>43182</c:v>
              </c:pt>
              <c:pt idx="705">
                <c:v>43185</c:v>
              </c:pt>
              <c:pt idx="706">
                <c:v>43186</c:v>
              </c:pt>
              <c:pt idx="707">
                <c:v>43187</c:v>
              </c:pt>
              <c:pt idx="708">
                <c:v>43188</c:v>
              </c:pt>
              <c:pt idx="709">
                <c:v>43189</c:v>
              </c:pt>
              <c:pt idx="710">
                <c:v>43192</c:v>
              </c:pt>
              <c:pt idx="711">
                <c:v>43193</c:v>
              </c:pt>
              <c:pt idx="712">
                <c:v>43194</c:v>
              </c:pt>
              <c:pt idx="713">
                <c:v>43195</c:v>
              </c:pt>
              <c:pt idx="714">
                <c:v>43196</c:v>
              </c:pt>
              <c:pt idx="715">
                <c:v>43199</c:v>
              </c:pt>
              <c:pt idx="716">
                <c:v>43200</c:v>
              </c:pt>
              <c:pt idx="717">
                <c:v>43201</c:v>
              </c:pt>
              <c:pt idx="718">
                <c:v>43202</c:v>
              </c:pt>
              <c:pt idx="719">
                <c:v>43203</c:v>
              </c:pt>
              <c:pt idx="720">
                <c:v>43206</c:v>
              </c:pt>
              <c:pt idx="721">
                <c:v>43207</c:v>
              </c:pt>
              <c:pt idx="722">
                <c:v>43208</c:v>
              </c:pt>
              <c:pt idx="723">
                <c:v>43209</c:v>
              </c:pt>
              <c:pt idx="724">
                <c:v>43210</c:v>
              </c:pt>
              <c:pt idx="725">
                <c:v>43213</c:v>
              </c:pt>
              <c:pt idx="726">
                <c:v>43214</c:v>
              </c:pt>
              <c:pt idx="727">
                <c:v>43215</c:v>
              </c:pt>
              <c:pt idx="728">
                <c:v>43216</c:v>
              </c:pt>
              <c:pt idx="729">
                <c:v>43217</c:v>
              </c:pt>
              <c:pt idx="730">
                <c:v>43220</c:v>
              </c:pt>
              <c:pt idx="731">
                <c:v>43221</c:v>
              </c:pt>
              <c:pt idx="732">
                <c:v>43222</c:v>
              </c:pt>
              <c:pt idx="733">
                <c:v>43223</c:v>
              </c:pt>
              <c:pt idx="734">
                <c:v>43224</c:v>
              </c:pt>
              <c:pt idx="735">
                <c:v>43227</c:v>
              </c:pt>
              <c:pt idx="736">
                <c:v>43228</c:v>
              </c:pt>
              <c:pt idx="737">
                <c:v>43229</c:v>
              </c:pt>
              <c:pt idx="738">
                <c:v>43230</c:v>
              </c:pt>
              <c:pt idx="739">
                <c:v>43231</c:v>
              </c:pt>
              <c:pt idx="740">
                <c:v>43234</c:v>
              </c:pt>
              <c:pt idx="741">
                <c:v>43235</c:v>
              </c:pt>
              <c:pt idx="742">
                <c:v>43236</c:v>
              </c:pt>
              <c:pt idx="743">
                <c:v>43237</c:v>
              </c:pt>
              <c:pt idx="744">
                <c:v>43238</c:v>
              </c:pt>
              <c:pt idx="745">
                <c:v>43241</c:v>
              </c:pt>
              <c:pt idx="746">
                <c:v>43242</c:v>
              </c:pt>
              <c:pt idx="747">
                <c:v>43243</c:v>
              </c:pt>
              <c:pt idx="748">
                <c:v>43244</c:v>
              </c:pt>
              <c:pt idx="749">
                <c:v>43245</c:v>
              </c:pt>
              <c:pt idx="750">
                <c:v>43248</c:v>
              </c:pt>
              <c:pt idx="751">
                <c:v>43249</c:v>
              </c:pt>
              <c:pt idx="752">
                <c:v>43250</c:v>
              </c:pt>
              <c:pt idx="753">
                <c:v>43251</c:v>
              </c:pt>
              <c:pt idx="754">
                <c:v>43252</c:v>
              </c:pt>
              <c:pt idx="755">
                <c:v>43255</c:v>
              </c:pt>
              <c:pt idx="756">
                <c:v>43256</c:v>
              </c:pt>
              <c:pt idx="757">
                <c:v>43257</c:v>
              </c:pt>
              <c:pt idx="758">
                <c:v>43258</c:v>
              </c:pt>
              <c:pt idx="759">
                <c:v>43259</c:v>
              </c:pt>
              <c:pt idx="760">
                <c:v>43262</c:v>
              </c:pt>
              <c:pt idx="761">
                <c:v>43263</c:v>
              </c:pt>
              <c:pt idx="762">
                <c:v>43264</c:v>
              </c:pt>
              <c:pt idx="763">
                <c:v>43265</c:v>
              </c:pt>
              <c:pt idx="764">
                <c:v>43266</c:v>
              </c:pt>
              <c:pt idx="765">
                <c:v>43269</c:v>
              </c:pt>
              <c:pt idx="766">
                <c:v>43270</c:v>
              </c:pt>
              <c:pt idx="767">
                <c:v>43271</c:v>
              </c:pt>
              <c:pt idx="768">
                <c:v>43272</c:v>
              </c:pt>
              <c:pt idx="769">
                <c:v>43273</c:v>
              </c:pt>
              <c:pt idx="770">
                <c:v>43276</c:v>
              </c:pt>
              <c:pt idx="771">
                <c:v>43277</c:v>
              </c:pt>
              <c:pt idx="772">
                <c:v>43278</c:v>
              </c:pt>
              <c:pt idx="773">
                <c:v>43279</c:v>
              </c:pt>
              <c:pt idx="774">
                <c:v>43280</c:v>
              </c:pt>
              <c:pt idx="775">
                <c:v>43283</c:v>
              </c:pt>
              <c:pt idx="776">
                <c:v>43284</c:v>
              </c:pt>
              <c:pt idx="777">
                <c:v>43285</c:v>
              </c:pt>
              <c:pt idx="778">
                <c:v>43286</c:v>
              </c:pt>
              <c:pt idx="779">
                <c:v>43287</c:v>
              </c:pt>
              <c:pt idx="780">
                <c:v>43290</c:v>
              </c:pt>
              <c:pt idx="781">
                <c:v>43291</c:v>
              </c:pt>
              <c:pt idx="782">
                <c:v>43292</c:v>
              </c:pt>
              <c:pt idx="783">
                <c:v>43293</c:v>
              </c:pt>
              <c:pt idx="784">
                <c:v>43294</c:v>
              </c:pt>
              <c:pt idx="785">
                <c:v>43297</c:v>
              </c:pt>
              <c:pt idx="786">
                <c:v>43298</c:v>
              </c:pt>
              <c:pt idx="787">
                <c:v>43299</c:v>
              </c:pt>
              <c:pt idx="788">
                <c:v>43300</c:v>
              </c:pt>
              <c:pt idx="789">
                <c:v>43301</c:v>
              </c:pt>
              <c:pt idx="790">
                <c:v>43304</c:v>
              </c:pt>
              <c:pt idx="791">
                <c:v>43305</c:v>
              </c:pt>
              <c:pt idx="792">
                <c:v>43306</c:v>
              </c:pt>
              <c:pt idx="793">
                <c:v>43307</c:v>
              </c:pt>
              <c:pt idx="794">
                <c:v>43308</c:v>
              </c:pt>
              <c:pt idx="795">
                <c:v>43311</c:v>
              </c:pt>
              <c:pt idx="796">
                <c:v>43312</c:v>
              </c:pt>
              <c:pt idx="797">
                <c:v>43313</c:v>
              </c:pt>
              <c:pt idx="798">
                <c:v>43314</c:v>
              </c:pt>
              <c:pt idx="799">
                <c:v>43315</c:v>
              </c:pt>
              <c:pt idx="800">
                <c:v>43318</c:v>
              </c:pt>
              <c:pt idx="801">
                <c:v>43319</c:v>
              </c:pt>
              <c:pt idx="802">
                <c:v>43320</c:v>
              </c:pt>
              <c:pt idx="803">
                <c:v>43321</c:v>
              </c:pt>
              <c:pt idx="804">
                <c:v>43322</c:v>
              </c:pt>
              <c:pt idx="805">
                <c:v>43325</c:v>
              </c:pt>
              <c:pt idx="806">
                <c:v>43326</c:v>
              </c:pt>
              <c:pt idx="807">
                <c:v>43327</c:v>
              </c:pt>
              <c:pt idx="808">
                <c:v>43328</c:v>
              </c:pt>
              <c:pt idx="809">
                <c:v>43329</c:v>
              </c:pt>
              <c:pt idx="810">
                <c:v>43332</c:v>
              </c:pt>
              <c:pt idx="811">
                <c:v>43333</c:v>
              </c:pt>
              <c:pt idx="812">
                <c:v>43334</c:v>
              </c:pt>
              <c:pt idx="813">
                <c:v>43335</c:v>
              </c:pt>
              <c:pt idx="814">
                <c:v>43336</c:v>
              </c:pt>
              <c:pt idx="815">
                <c:v>43339</c:v>
              </c:pt>
              <c:pt idx="816">
                <c:v>43340</c:v>
              </c:pt>
              <c:pt idx="817">
                <c:v>43341</c:v>
              </c:pt>
              <c:pt idx="818">
                <c:v>43342</c:v>
              </c:pt>
              <c:pt idx="819">
                <c:v>43343</c:v>
              </c:pt>
              <c:pt idx="820">
                <c:v>43346</c:v>
              </c:pt>
              <c:pt idx="821">
                <c:v>43347</c:v>
              </c:pt>
              <c:pt idx="822">
                <c:v>43348</c:v>
              </c:pt>
              <c:pt idx="823">
                <c:v>43349</c:v>
              </c:pt>
              <c:pt idx="824">
                <c:v>43350</c:v>
              </c:pt>
              <c:pt idx="825">
                <c:v>43353</c:v>
              </c:pt>
              <c:pt idx="826">
                <c:v>43354</c:v>
              </c:pt>
              <c:pt idx="827">
                <c:v>43355</c:v>
              </c:pt>
              <c:pt idx="828">
                <c:v>43356</c:v>
              </c:pt>
              <c:pt idx="829">
                <c:v>43357</c:v>
              </c:pt>
              <c:pt idx="830">
                <c:v>43360</c:v>
              </c:pt>
              <c:pt idx="831">
                <c:v>43361</c:v>
              </c:pt>
              <c:pt idx="832">
                <c:v>43362</c:v>
              </c:pt>
              <c:pt idx="833">
                <c:v>43363</c:v>
              </c:pt>
              <c:pt idx="834">
                <c:v>43364</c:v>
              </c:pt>
              <c:pt idx="835">
                <c:v>43367</c:v>
              </c:pt>
              <c:pt idx="836">
                <c:v>43368</c:v>
              </c:pt>
              <c:pt idx="837">
                <c:v>43369</c:v>
              </c:pt>
              <c:pt idx="838">
                <c:v>43370</c:v>
              </c:pt>
              <c:pt idx="839">
                <c:v>43371</c:v>
              </c:pt>
              <c:pt idx="840">
                <c:v>43374</c:v>
              </c:pt>
              <c:pt idx="841">
                <c:v>43375</c:v>
              </c:pt>
              <c:pt idx="842">
                <c:v>43376</c:v>
              </c:pt>
              <c:pt idx="843">
                <c:v>43377</c:v>
              </c:pt>
              <c:pt idx="844">
                <c:v>43378</c:v>
              </c:pt>
              <c:pt idx="845">
                <c:v>43381</c:v>
              </c:pt>
              <c:pt idx="846">
                <c:v>43382</c:v>
              </c:pt>
              <c:pt idx="847">
                <c:v>43383</c:v>
              </c:pt>
              <c:pt idx="848">
                <c:v>43384</c:v>
              </c:pt>
              <c:pt idx="849">
                <c:v>43385</c:v>
              </c:pt>
              <c:pt idx="850">
                <c:v>43388</c:v>
              </c:pt>
              <c:pt idx="851">
                <c:v>43389</c:v>
              </c:pt>
              <c:pt idx="852">
                <c:v>43390</c:v>
              </c:pt>
              <c:pt idx="853">
                <c:v>43391</c:v>
              </c:pt>
              <c:pt idx="854">
                <c:v>43392</c:v>
              </c:pt>
              <c:pt idx="855">
                <c:v>43395</c:v>
              </c:pt>
              <c:pt idx="856">
                <c:v>43396</c:v>
              </c:pt>
              <c:pt idx="857">
                <c:v>43397</c:v>
              </c:pt>
              <c:pt idx="858">
                <c:v>43398</c:v>
              </c:pt>
              <c:pt idx="859">
                <c:v>43399</c:v>
              </c:pt>
              <c:pt idx="860">
                <c:v>43402</c:v>
              </c:pt>
              <c:pt idx="861">
                <c:v>43403</c:v>
              </c:pt>
              <c:pt idx="862">
                <c:v>43404</c:v>
              </c:pt>
              <c:pt idx="863">
                <c:v>43405</c:v>
              </c:pt>
              <c:pt idx="864">
                <c:v>43406</c:v>
              </c:pt>
              <c:pt idx="865">
                <c:v>43409</c:v>
              </c:pt>
              <c:pt idx="866">
                <c:v>43410</c:v>
              </c:pt>
              <c:pt idx="867">
                <c:v>43411</c:v>
              </c:pt>
              <c:pt idx="868">
                <c:v>43412</c:v>
              </c:pt>
              <c:pt idx="869">
                <c:v>43413</c:v>
              </c:pt>
              <c:pt idx="870">
                <c:v>43416</c:v>
              </c:pt>
              <c:pt idx="871">
                <c:v>43417</c:v>
              </c:pt>
              <c:pt idx="872">
                <c:v>43418</c:v>
              </c:pt>
              <c:pt idx="873">
                <c:v>43419</c:v>
              </c:pt>
              <c:pt idx="874">
                <c:v>43420</c:v>
              </c:pt>
              <c:pt idx="875">
                <c:v>43423</c:v>
              </c:pt>
              <c:pt idx="876">
                <c:v>43424</c:v>
              </c:pt>
              <c:pt idx="877">
                <c:v>43425</c:v>
              </c:pt>
              <c:pt idx="878">
                <c:v>43426</c:v>
              </c:pt>
              <c:pt idx="879">
                <c:v>43427</c:v>
              </c:pt>
              <c:pt idx="880">
                <c:v>43430</c:v>
              </c:pt>
              <c:pt idx="881">
                <c:v>43431</c:v>
              </c:pt>
              <c:pt idx="882">
                <c:v>43432</c:v>
              </c:pt>
              <c:pt idx="883">
                <c:v>43433</c:v>
              </c:pt>
              <c:pt idx="884">
                <c:v>43434</c:v>
              </c:pt>
              <c:pt idx="885">
                <c:v>43437</c:v>
              </c:pt>
              <c:pt idx="886">
                <c:v>43438</c:v>
              </c:pt>
              <c:pt idx="887">
                <c:v>43439</c:v>
              </c:pt>
              <c:pt idx="888">
                <c:v>43440</c:v>
              </c:pt>
              <c:pt idx="889">
                <c:v>43441</c:v>
              </c:pt>
              <c:pt idx="890">
                <c:v>43444</c:v>
              </c:pt>
              <c:pt idx="891">
                <c:v>43445</c:v>
              </c:pt>
              <c:pt idx="892">
                <c:v>43446</c:v>
              </c:pt>
              <c:pt idx="893">
                <c:v>43447</c:v>
              </c:pt>
              <c:pt idx="894">
                <c:v>43448</c:v>
              </c:pt>
              <c:pt idx="895">
                <c:v>43451</c:v>
              </c:pt>
              <c:pt idx="896">
                <c:v>43452</c:v>
              </c:pt>
              <c:pt idx="897">
                <c:v>43453</c:v>
              </c:pt>
              <c:pt idx="898">
                <c:v>43454</c:v>
              </c:pt>
              <c:pt idx="899">
                <c:v>43455</c:v>
              </c:pt>
              <c:pt idx="900">
                <c:v>43458</c:v>
              </c:pt>
              <c:pt idx="901">
                <c:v>43459</c:v>
              </c:pt>
              <c:pt idx="902">
                <c:v>43460</c:v>
              </c:pt>
              <c:pt idx="903">
                <c:v>43461</c:v>
              </c:pt>
              <c:pt idx="904">
                <c:v>43462</c:v>
              </c:pt>
              <c:pt idx="905">
                <c:v>43465</c:v>
              </c:pt>
              <c:pt idx="906">
                <c:v>43466</c:v>
              </c:pt>
              <c:pt idx="907">
                <c:v>43467</c:v>
              </c:pt>
              <c:pt idx="908">
                <c:v>43468</c:v>
              </c:pt>
              <c:pt idx="909">
                <c:v>43469</c:v>
              </c:pt>
              <c:pt idx="910">
                <c:v>43472</c:v>
              </c:pt>
              <c:pt idx="911">
                <c:v>43473</c:v>
              </c:pt>
              <c:pt idx="912">
                <c:v>43474</c:v>
              </c:pt>
              <c:pt idx="913">
                <c:v>43475</c:v>
              </c:pt>
              <c:pt idx="914">
                <c:v>43476</c:v>
              </c:pt>
              <c:pt idx="915">
                <c:v>43479</c:v>
              </c:pt>
              <c:pt idx="916">
                <c:v>43480</c:v>
              </c:pt>
              <c:pt idx="917">
                <c:v>43481</c:v>
              </c:pt>
              <c:pt idx="918">
                <c:v>43482</c:v>
              </c:pt>
              <c:pt idx="919">
                <c:v>43483</c:v>
              </c:pt>
              <c:pt idx="920">
                <c:v>43486</c:v>
              </c:pt>
              <c:pt idx="921">
                <c:v>43487</c:v>
              </c:pt>
              <c:pt idx="922">
                <c:v>43488</c:v>
              </c:pt>
              <c:pt idx="923">
                <c:v>43489</c:v>
              </c:pt>
              <c:pt idx="924">
                <c:v>43490</c:v>
              </c:pt>
              <c:pt idx="925">
                <c:v>43493</c:v>
              </c:pt>
              <c:pt idx="926">
                <c:v>43494</c:v>
              </c:pt>
              <c:pt idx="927">
                <c:v>43495</c:v>
              </c:pt>
              <c:pt idx="928">
                <c:v>43496</c:v>
              </c:pt>
              <c:pt idx="929">
                <c:v>43497</c:v>
              </c:pt>
              <c:pt idx="930">
                <c:v>43500</c:v>
              </c:pt>
              <c:pt idx="931">
                <c:v>43501</c:v>
              </c:pt>
              <c:pt idx="932">
                <c:v>43502</c:v>
              </c:pt>
              <c:pt idx="933">
                <c:v>43503</c:v>
              </c:pt>
              <c:pt idx="934">
                <c:v>43504</c:v>
              </c:pt>
              <c:pt idx="935">
                <c:v>43507</c:v>
              </c:pt>
              <c:pt idx="936">
                <c:v>43508</c:v>
              </c:pt>
              <c:pt idx="937">
                <c:v>43509</c:v>
              </c:pt>
              <c:pt idx="938">
                <c:v>43510</c:v>
              </c:pt>
              <c:pt idx="939">
                <c:v>43511</c:v>
              </c:pt>
              <c:pt idx="940">
                <c:v>43514</c:v>
              </c:pt>
              <c:pt idx="941">
                <c:v>43515</c:v>
              </c:pt>
              <c:pt idx="942">
                <c:v>43516</c:v>
              </c:pt>
              <c:pt idx="943">
                <c:v>43517</c:v>
              </c:pt>
              <c:pt idx="944">
                <c:v>43518</c:v>
              </c:pt>
              <c:pt idx="945">
                <c:v>43521</c:v>
              </c:pt>
              <c:pt idx="946">
                <c:v>43522</c:v>
              </c:pt>
              <c:pt idx="947">
                <c:v>43523</c:v>
              </c:pt>
              <c:pt idx="948">
                <c:v>43524</c:v>
              </c:pt>
              <c:pt idx="949">
                <c:v>43525</c:v>
              </c:pt>
              <c:pt idx="950">
                <c:v>43528</c:v>
              </c:pt>
              <c:pt idx="951">
                <c:v>43529</c:v>
              </c:pt>
              <c:pt idx="952">
                <c:v>43530</c:v>
              </c:pt>
              <c:pt idx="953">
                <c:v>43531</c:v>
              </c:pt>
              <c:pt idx="954">
                <c:v>43532</c:v>
              </c:pt>
              <c:pt idx="955">
                <c:v>43535</c:v>
              </c:pt>
              <c:pt idx="956">
                <c:v>43536</c:v>
              </c:pt>
              <c:pt idx="957">
                <c:v>43537</c:v>
              </c:pt>
              <c:pt idx="958">
                <c:v>43538</c:v>
              </c:pt>
              <c:pt idx="959">
                <c:v>43539</c:v>
              </c:pt>
              <c:pt idx="960">
                <c:v>43542</c:v>
              </c:pt>
              <c:pt idx="961">
                <c:v>43543</c:v>
              </c:pt>
              <c:pt idx="962">
                <c:v>43544</c:v>
              </c:pt>
              <c:pt idx="963">
                <c:v>43545</c:v>
              </c:pt>
              <c:pt idx="964">
                <c:v>43546</c:v>
              </c:pt>
              <c:pt idx="965">
                <c:v>43549</c:v>
              </c:pt>
              <c:pt idx="966">
                <c:v>43550</c:v>
              </c:pt>
              <c:pt idx="967">
                <c:v>43551</c:v>
              </c:pt>
              <c:pt idx="968">
                <c:v>43552</c:v>
              </c:pt>
              <c:pt idx="969">
                <c:v>43553</c:v>
              </c:pt>
              <c:pt idx="970">
                <c:v>43556</c:v>
              </c:pt>
              <c:pt idx="971">
                <c:v>43557</c:v>
              </c:pt>
              <c:pt idx="972">
                <c:v>43558</c:v>
              </c:pt>
              <c:pt idx="973">
                <c:v>43559</c:v>
              </c:pt>
              <c:pt idx="974">
                <c:v>43560</c:v>
              </c:pt>
              <c:pt idx="975">
                <c:v>43563</c:v>
              </c:pt>
              <c:pt idx="976">
                <c:v>43564</c:v>
              </c:pt>
              <c:pt idx="977">
                <c:v>43565</c:v>
              </c:pt>
              <c:pt idx="978">
                <c:v>43566</c:v>
              </c:pt>
              <c:pt idx="979">
                <c:v>43567</c:v>
              </c:pt>
              <c:pt idx="980">
                <c:v>43570</c:v>
              </c:pt>
              <c:pt idx="981">
                <c:v>43571</c:v>
              </c:pt>
              <c:pt idx="982">
                <c:v>43572</c:v>
              </c:pt>
              <c:pt idx="983">
                <c:v>43573</c:v>
              </c:pt>
              <c:pt idx="984">
                <c:v>43574</c:v>
              </c:pt>
              <c:pt idx="985">
                <c:v>43577</c:v>
              </c:pt>
              <c:pt idx="986">
                <c:v>43578</c:v>
              </c:pt>
              <c:pt idx="987">
                <c:v>43579</c:v>
              </c:pt>
              <c:pt idx="988">
                <c:v>43580</c:v>
              </c:pt>
              <c:pt idx="989">
                <c:v>43581</c:v>
              </c:pt>
              <c:pt idx="990">
                <c:v>43584</c:v>
              </c:pt>
              <c:pt idx="991">
                <c:v>43585</c:v>
              </c:pt>
              <c:pt idx="992">
                <c:v>43586</c:v>
              </c:pt>
              <c:pt idx="993">
                <c:v>43587</c:v>
              </c:pt>
              <c:pt idx="994">
                <c:v>43588</c:v>
              </c:pt>
              <c:pt idx="995">
                <c:v>43591</c:v>
              </c:pt>
              <c:pt idx="996">
                <c:v>43592</c:v>
              </c:pt>
              <c:pt idx="997">
                <c:v>43593</c:v>
              </c:pt>
              <c:pt idx="998">
                <c:v>43594</c:v>
              </c:pt>
              <c:pt idx="999">
                <c:v>43595</c:v>
              </c:pt>
              <c:pt idx="1000">
                <c:v>43598</c:v>
              </c:pt>
              <c:pt idx="1001">
                <c:v>43599</c:v>
              </c:pt>
              <c:pt idx="1002">
                <c:v>43600</c:v>
              </c:pt>
              <c:pt idx="1003">
                <c:v>43601</c:v>
              </c:pt>
              <c:pt idx="1004">
                <c:v>43602</c:v>
              </c:pt>
              <c:pt idx="1005">
                <c:v>43605</c:v>
              </c:pt>
              <c:pt idx="1006">
                <c:v>43606</c:v>
              </c:pt>
              <c:pt idx="1007">
                <c:v>43607</c:v>
              </c:pt>
              <c:pt idx="1008">
                <c:v>43608</c:v>
              </c:pt>
              <c:pt idx="1009">
                <c:v>43609</c:v>
              </c:pt>
              <c:pt idx="1010">
                <c:v>43612</c:v>
              </c:pt>
              <c:pt idx="1011">
                <c:v>43613</c:v>
              </c:pt>
              <c:pt idx="1012">
                <c:v>43614</c:v>
              </c:pt>
              <c:pt idx="1013">
                <c:v>43615</c:v>
              </c:pt>
              <c:pt idx="1014">
                <c:v>43616</c:v>
              </c:pt>
              <c:pt idx="1015">
                <c:v>43619</c:v>
              </c:pt>
              <c:pt idx="1016">
                <c:v>43620</c:v>
              </c:pt>
              <c:pt idx="1017">
                <c:v>43621</c:v>
              </c:pt>
              <c:pt idx="1018">
                <c:v>43622</c:v>
              </c:pt>
              <c:pt idx="1019">
                <c:v>43623</c:v>
              </c:pt>
              <c:pt idx="1020">
                <c:v>43626</c:v>
              </c:pt>
              <c:pt idx="1021">
                <c:v>43627</c:v>
              </c:pt>
              <c:pt idx="1022">
                <c:v>43628</c:v>
              </c:pt>
              <c:pt idx="1023">
                <c:v>43629</c:v>
              </c:pt>
              <c:pt idx="1024">
                <c:v>43630</c:v>
              </c:pt>
              <c:pt idx="1025">
                <c:v>43633</c:v>
              </c:pt>
              <c:pt idx="1026">
                <c:v>43634</c:v>
              </c:pt>
              <c:pt idx="1027">
                <c:v>43635</c:v>
              </c:pt>
              <c:pt idx="1028">
                <c:v>43636</c:v>
              </c:pt>
              <c:pt idx="1029">
                <c:v>43637</c:v>
              </c:pt>
              <c:pt idx="1030">
                <c:v>43640</c:v>
              </c:pt>
              <c:pt idx="1031">
                <c:v>43641</c:v>
              </c:pt>
              <c:pt idx="1032">
                <c:v>43642</c:v>
              </c:pt>
              <c:pt idx="1033">
                <c:v>43643</c:v>
              </c:pt>
              <c:pt idx="1034">
                <c:v>43644</c:v>
              </c:pt>
              <c:pt idx="1035">
                <c:v>43647</c:v>
              </c:pt>
              <c:pt idx="1036">
                <c:v>43648</c:v>
              </c:pt>
              <c:pt idx="1037">
                <c:v>43649</c:v>
              </c:pt>
              <c:pt idx="1038">
                <c:v>43650</c:v>
              </c:pt>
              <c:pt idx="1039">
                <c:v>43651</c:v>
              </c:pt>
              <c:pt idx="1040">
                <c:v>43654</c:v>
              </c:pt>
              <c:pt idx="1041">
                <c:v>43655</c:v>
              </c:pt>
              <c:pt idx="1042">
                <c:v>43656</c:v>
              </c:pt>
              <c:pt idx="1043">
                <c:v>43657</c:v>
              </c:pt>
              <c:pt idx="1044">
                <c:v>43658</c:v>
              </c:pt>
              <c:pt idx="1045">
                <c:v>43661</c:v>
              </c:pt>
              <c:pt idx="1046">
                <c:v>43662</c:v>
              </c:pt>
              <c:pt idx="1047">
                <c:v>43663</c:v>
              </c:pt>
              <c:pt idx="1048">
                <c:v>43664</c:v>
              </c:pt>
              <c:pt idx="1049">
                <c:v>43665</c:v>
              </c:pt>
              <c:pt idx="1050">
                <c:v>43668</c:v>
              </c:pt>
              <c:pt idx="1051">
                <c:v>43669</c:v>
              </c:pt>
              <c:pt idx="1052">
                <c:v>43670</c:v>
              </c:pt>
              <c:pt idx="1053">
                <c:v>43671</c:v>
              </c:pt>
              <c:pt idx="1054">
                <c:v>43672</c:v>
              </c:pt>
              <c:pt idx="1055">
                <c:v>43675</c:v>
              </c:pt>
              <c:pt idx="1056">
                <c:v>43676</c:v>
              </c:pt>
              <c:pt idx="1057">
                <c:v>43677</c:v>
              </c:pt>
              <c:pt idx="1058">
                <c:v>43678</c:v>
              </c:pt>
              <c:pt idx="1059">
                <c:v>43679</c:v>
              </c:pt>
              <c:pt idx="1060">
                <c:v>43682</c:v>
              </c:pt>
              <c:pt idx="1061">
                <c:v>43683</c:v>
              </c:pt>
              <c:pt idx="1062">
                <c:v>43684</c:v>
              </c:pt>
              <c:pt idx="1063">
                <c:v>43685</c:v>
              </c:pt>
              <c:pt idx="1064">
                <c:v>43686</c:v>
              </c:pt>
              <c:pt idx="1065">
                <c:v>43689</c:v>
              </c:pt>
              <c:pt idx="1066">
                <c:v>43690</c:v>
              </c:pt>
              <c:pt idx="1067">
                <c:v>43691</c:v>
              </c:pt>
              <c:pt idx="1068">
                <c:v>43692</c:v>
              </c:pt>
              <c:pt idx="1069">
                <c:v>43693</c:v>
              </c:pt>
              <c:pt idx="1070">
                <c:v>43696</c:v>
              </c:pt>
              <c:pt idx="1071">
                <c:v>43697</c:v>
              </c:pt>
              <c:pt idx="1072">
                <c:v>43698</c:v>
              </c:pt>
              <c:pt idx="1073">
                <c:v>43699</c:v>
              </c:pt>
              <c:pt idx="1074">
                <c:v>43700</c:v>
              </c:pt>
              <c:pt idx="1075">
                <c:v>43703</c:v>
              </c:pt>
              <c:pt idx="1076">
                <c:v>43704</c:v>
              </c:pt>
              <c:pt idx="1077">
                <c:v>43705</c:v>
              </c:pt>
              <c:pt idx="1078">
                <c:v>43706</c:v>
              </c:pt>
              <c:pt idx="1079">
                <c:v>43707</c:v>
              </c:pt>
              <c:pt idx="1080">
                <c:v>43710</c:v>
              </c:pt>
              <c:pt idx="1081">
                <c:v>43711</c:v>
              </c:pt>
              <c:pt idx="1082">
                <c:v>43712</c:v>
              </c:pt>
              <c:pt idx="1083">
                <c:v>43713</c:v>
              </c:pt>
              <c:pt idx="1084">
                <c:v>43714</c:v>
              </c:pt>
              <c:pt idx="1085">
                <c:v>43717</c:v>
              </c:pt>
              <c:pt idx="1086">
                <c:v>43718</c:v>
              </c:pt>
              <c:pt idx="1087">
                <c:v>43719</c:v>
              </c:pt>
              <c:pt idx="1088">
                <c:v>43720</c:v>
              </c:pt>
              <c:pt idx="1089">
                <c:v>43721</c:v>
              </c:pt>
              <c:pt idx="1090">
                <c:v>43724</c:v>
              </c:pt>
              <c:pt idx="1091">
                <c:v>43725</c:v>
              </c:pt>
              <c:pt idx="1092">
                <c:v>43726</c:v>
              </c:pt>
              <c:pt idx="1093">
                <c:v>43727</c:v>
              </c:pt>
              <c:pt idx="1094">
                <c:v>43728</c:v>
              </c:pt>
              <c:pt idx="1095">
                <c:v>43731</c:v>
              </c:pt>
              <c:pt idx="1096">
                <c:v>43732</c:v>
              </c:pt>
              <c:pt idx="1097">
                <c:v>43733</c:v>
              </c:pt>
              <c:pt idx="1098">
                <c:v>43734</c:v>
              </c:pt>
              <c:pt idx="1099">
                <c:v>43735</c:v>
              </c:pt>
              <c:pt idx="1100">
                <c:v>43738</c:v>
              </c:pt>
              <c:pt idx="1101">
                <c:v>43739</c:v>
              </c:pt>
              <c:pt idx="1102">
                <c:v>43740</c:v>
              </c:pt>
              <c:pt idx="1103">
                <c:v>43741</c:v>
              </c:pt>
              <c:pt idx="1104">
                <c:v>43742</c:v>
              </c:pt>
              <c:pt idx="1105">
                <c:v>43745</c:v>
              </c:pt>
              <c:pt idx="1106">
                <c:v>43746</c:v>
              </c:pt>
              <c:pt idx="1107">
                <c:v>43747</c:v>
              </c:pt>
              <c:pt idx="1108">
                <c:v>43748</c:v>
              </c:pt>
              <c:pt idx="1109">
                <c:v>43749</c:v>
              </c:pt>
              <c:pt idx="1110">
                <c:v>43752</c:v>
              </c:pt>
              <c:pt idx="1111">
                <c:v>43753</c:v>
              </c:pt>
              <c:pt idx="1112">
                <c:v>43754</c:v>
              </c:pt>
              <c:pt idx="1113">
                <c:v>43755</c:v>
              </c:pt>
              <c:pt idx="1114">
                <c:v>43756</c:v>
              </c:pt>
              <c:pt idx="1115">
                <c:v>43759</c:v>
              </c:pt>
              <c:pt idx="1116">
                <c:v>43760</c:v>
              </c:pt>
              <c:pt idx="1117">
                <c:v>43761</c:v>
              </c:pt>
              <c:pt idx="1118">
                <c:v>43762</c:v>
              </c:pt>
              <c:pt idx="1119">
                <c:v>43763</c:v>
              </c:pt>
              <c:pt idx="1120">
                <c:v>43766</c:v>
              </c:pt>
              <c:pt idx="1121">
                <c:v>43767</c:v>
              </c:pt>
              <c:pt idx="1122">
                <c:v>43768</c:v>
              </c:pt>
              <c:pt idx="1123">
                <c:v>43769</c:v>
              </c:pt>
              <c:pt idx="1124">
                <c:v>43770</c:v>
              </c:pt>
              <c:pt idx="1125">
                <c:v>43773</c:v>
              </c:pt>
              <c:pt idx="1126">
                <c:v>43774</c:v>
              </c:pt>
              <c:pt idx="1127">
                <c:v>43775</c:v>
              </c:pt>
              <c:pt idx="1128">
                <c:v>43776</c:v>
              </c:pt>
              <c:pt idx="1129">
                <c:v>43777</c:v>
              </c:pt>
              <c:pt idx="1130">
                <c:v>43780</c:v>
              </c:pt>
              <c:pt idx="1131">
                <c:v>43781</c:v>
              </c:pt>
              <c:pt idx="1132">
                <c:v>43782</c:v>
              </c:pt>
              <c:pt idx="1133">
                <c:v>43783</c:v>
              </c:pt>
              <c:pt idx="1134">
                <c:v>43784</c:v>
              </c:pt>
              <c:pt idx="1135">
                <c:v>43787</c:v>
              </c:pt>
              <c:pt idx="1136">
                <c:v>43788</c:v>
              </c:pt>
              <c:pt idx="1137">
                <c:v>43789</c:v>
              </c:pt>
              <c:pt idx="1138">
                <c:v>43790</c:v>
              </c:pt>
              <c:pt idx="1139">
                <c:v>43791</c:v>
              </c:pt>
              <c:pt idx="1140">
                <c:v>43794</c:v>
              </c:pt>
              <c:pt idx="1141">
                <c:v>43795</c:v>
              </c:pt>
              <c:pt idx="1142">
                <c:v>43796</c:v>
              </c:pt>
              <c:pt idx="1143">
                <c:v>43797</c:v>
              </c:pt>
              <c:pt idx="1144">
                <c:v>43798</c:v>
              </c:pt>
              <c:pt idx="1145">
                <c:v>43801</c:v>
              </c:pt>
              <c:pt idx="1146">
                <c:v>43802</c:v>
              </c:pt>
              <c:pt idx="1147">
                <c:v>43803</c:v>
              </c:pt>
              <c:pt idx="1148">
                <c:v>43804</c:v>
              </c:pt>
              <c:pt idx="1149">
                <c:v>43805</c:v>
              </c:pt>
              <c:pt idx="1150">
                <c:v>43808</c:v>
              </c:pt>
              <c:pt idx="1151">
                <c:v>43809</c:v>
              </c:pt>
              <c:pt idx="1152">
                <c:v>43810</c:v>
              </c:pt>
              <c:pt idx="1153">
                <c:v>43811</c:v>
              </c:pt>
              <c:pt idx="1154">
                <c:v>43812</c:v>
              </c:pt>
              <c:pt idx="1155">
                <c:v>43815</c:v>
              </c:pt>
              <c:pt idx="1156">
                <c:v>43816</c:v>
              </c:pt>
              <c:pt idx="1157">
                <c:v>43817</c:v>
              </c:pt>
              <c:pt idx="1158">
                <c:v>43818</c:v>
              </c:pt>
              <c:pt idx="1159">
                <c:v>43819</c:v>
              </c:pt>
              <c:pt idx="1160">
                <c:v>43822</c:v>
              </c:pt>
              <c:pt idx="1161">
                <c:v>43823</c:v>
              </c:pt>
              <c:pt idx="1162">
                <c:v>43824</c:v>
              </c:pt>
              <c:pt idx="1163">
                <c:v>43825</c:v>
              </c:pt>
              <c:pt idx="1164">
                <c:v>43826</c:v>
              </c:pt>
              <c:pt idx="1165">
                <c:v>43829</c:v>
              </c:pt>
              <c:pt idx="1166">
                <c:v>43830</c:v>
              </c:pt>
              <c:pt idx="1167">
                <c:v>43831</c:v>
              </c:pt>
              <c:pt idx="1168">
                <c:v>43832</c:v>
              </c:pt>
              <c:pt idx="1169">
                <c:v>43833</c:v>
              </c:pt>
              <c:pt idx="1170">
                <c:v>43836</c:v>
              </c:pt>
              <c:pt idx="1171">
                <c:v>43837</c:v>
              </c:pt>
              <c:pt idx="1172">
                <c:v>43838</c:v>
              </c:pt>
              <c:pt idx="1173">
                <c:v>43839</c:v>
              </c:pt>
              <c:pt idx="1174">
                <c:v>43840</c:v>
              </c:pt>
              <c:pt idx="1175">
                <c:v>43843</c:v>
              </c:pt>
              <c:pt idx="1176">
                <c:v>43844</c:v>
              </c:pt>
              <c:pt idx="1177">
                <c:v>43845</c:v>
              </c:pt>
              <c:pt idx="1178">
                <c:v>43846</c:v>
              </c:pt>
              <c:pt idx="1179">
                <c:v>43847</c:v>
              </c:pt>
              <c:pt idx="1180">
                <c:v>43850</c:v>
              </c:pt>
              <c:pt idx="1181">
                <c:v>43851</c:v>
              </c:pt>
              <c:pt idx="1182">
                <c:v>43852</c:v>
              </c:pt>
              <c:pt idx="1183">
                <c:v>43853</c:v>
              </c:pt>
              <c:pt idx="1184">
                <c:v>43854</c:v>
              </c:pt>
              <c:pt idx="1185">
                <c:v>43857</c:v>
              </c:pt>
              <c:pt idx="1186">
                <c:v>43858</c:v>
              </c:pt>
              <c:pt idx="1187">
                <c:v>43859</c:v>
              </c:pt>
              <c:pt idx="1188">
                <c:v>43860</c:v>
              </c:pt>
              <c:pt idx="1189">
                <c:v>43861</c:v>
              </c:pt>
              <c:pt idx="1190">
                <c:v>43864</c:v>
              </c:pt>
              <c:pt idx="1191">
                <c:v>43865</c:v>
              </c:pt>
              <c:pt idx="1192">
                <c:v>43866</c:v>
              </c:pt>
              <c:pt idx="1193">
                <c:v>43867</c:v>
              </c:pt>
              <c:pt idx="1194">
                <c:v>43868</c:v>
              </c:pt>
              <c:pt idx="1195">
                <c:v>43871</c:v>
              </c:pt>
              <c:pt idx="1196">
                <c:v>43872</c:v>
              </c:pt>
              <c:pt idx="1197">
                <c:v>43873</c:v>
              </c:pt>
              <c:pt idx="1198">
                <c:v>43874</c:v>
              </c:pt>
              <c:pt idx="1199">
                <c:v>43875</c:v>
              </c:pt>
              <c:pt idx="1200">
                <c:v>43878</c:v>
              </c:pt>
              <c:pt idx="1201">
                <c:v>43879</c:v>
              </c:pt>
              <c:pt idx="1202">
                <c:v>43880</c:v>
              </c:pt>
              <c:pt idx="1203">
                <c:v>43881</c:v>
              </c:pt>
              <c:pt idx="1204">
                <c:v>43882</c:v>
              </c:pt>
              <c:pt idx="1205">
                <c:v>43885</c:v>
              </c:pt>
              <c:pt idx="1206">
                <c:v>43886</c:v>
              </c:pt>
              <c:pt idx="1207">
                <c:v>43887</c:v>
              </c:pt>
              <c:pt idx="1208">
                <c:v>43888</c:v>
              </c:pt>
              <c:pt idx="1209">
                <c:v>43889</c:v>
              </c:pt>
              <c:pt idx="1210">
                <c:v>43892</c:v>
              </c:pt>
              <c:pt idx="1211">
                <c:v>43893</c:v>
              </c:pt>
              <c:pt idx="1212">
                <c:v>43894</c:v>
              </c:pt>
              <c:pt idx="1213">
                <c:v>43895</c:v>
              </c:pt>
              <c:pt idx="1214">
                <c:v>43896</c:v>
              </c:pt>
              <c:pt idx="1215">
                <c:v>43899</c:v>
              </c:pt>
              <c:pt idx="1216">
                <c:v>43900</c:v>
              </c:pt>
              <c:pt idx="1217">
                <c:v>43901</c:v>
              </c:pt>
              <c:pt idx="1218">
                <c:v>43902</c:v>
              </c:pt>
              <c:pt idx="1219">
                <c:v>43903</c:v>
              </c:pt>
              <c:pt idx="1220">
                <c:v>43906</c:v>
              </c:pt>
              <c:pt idx="1221">
                <c:v>43907</c:v>
              </c:pt>
              <c:pt idx="1222">
                <c:v>43908</c:v>
              </c:pt>
              <c:pt idx="1223">
                <c:v>43909</c:v>
              </c:pt>
              <c:pt idx="1224">
                <c:v>43910</c:v>
              </c:pt>
              <c:pt idx="1225">
                <c:v>43913</c:v>
              </c:pt>
              <c:pt idx="1226">
                <c:v>43914</c:v>
              </c:pt>
              <c:pt idx="1227">
                <c:v>43915</c:v>
              </c:pt>
              <c:pt idx="1228">
                <c:v>43916</c:v>
              </c:pt>
              <c:pt idx="1229">
                <c:v>43917</c:v>
              </c:pt>
              <c:pt idx="1230">
                <c:v>43920</c:v>
              </c:pt>
              <c:pt idx="1231">
                <c:v>43921</c:v>
              </c:pt>
              <c:pt idx="1232">
                <c:v>43922</c:v>
              </c:pt>
              <c:pt idx="1233">
                <c:v>43923</c:v>
              </c:pt>
              <c:pt idx="1234">
                <c:v>43924</c:v>
              </c:pt>
              <c:pt idx="1235">
                <c:v>43927</c:v>
              </c:pt>
              <c:pt idx="1236">
                <c:v>43928</c:v>
              </c:pt>
              <c:pt idx="1237">
                <c:v>43929</c:v>
              </c:pt>
              <c:pt idx="1238">
                <c:v>43930</c:v>
              </c:pt>
              <c:pt idx="1239">
                <c:v>43931</c:v>
              </c:pt>
              <c:pt idx="1240">
                <c:v>43934</c:v>
              </c:pt>
              <c:pt idx="1241">
                <c:v>43935</c:v>
              </c:pt>
              <c:pt idx="1242">
                <c:v>43936</c:v>
              </c:pt>
              <c:pt idx="1243">
                <c:v>43937</c:v>
              </c:pt>
              <c:pt idx="1244">
                <c:v>43938</c:v>
              </c:pt>
              <c:pt idx="1245">
                <c:v>43941</c:v>
              </c:pt>
              <c:pt idx="1246">
                <c:v>43942</c:v>
              </c:pt>
              <c:pt idx="1247">
                <c:v>43943</c:v>
              </c:pt>
              <c:pt idx="1248">
                <c:v>43944</c:v>
              </c:pt>
              <c:pt idx="1249">
                <c:v>43945</c:v>
              </c:pt>
              <c:pt idx="1250">
                <c:v>43948</c:v>
              </c:pt>
              <c:pt idx="1251">
                <c:v>43949</c:v>
              </c:pt>
              <c:pt idx="1252">
                <c:v>43950</c:v>
              </c:pt>
              <c:pt idx="1253">
                <c:v>43951</c:v>
              </c:pt>
              <c:pt idx="1254">
                <c:v>43952</c:v>
              </c:pt>
              <c:pt idx="1255">
                <c:v>43955</c:v>
              </c:pt>
              <c:pt idx="1256">
                <c:v>43956</c:v>
              </c:pt>
              <c:pt idx="1257">
                <c:v>43957</c:v>
              </c:pt>
              <c:pt idx="1258">
                <c:v>43958</c:v>
              </c:pt>
              <c:pt idx="1259">
                <c:v>43959</c:v>
              </c:pt>
              <c:pt idx="1260">
                <c:v>43962</c:v>
              </c:pt>
              <c:pt idx="1261">
                <c:v>43963</c:v>
              </c:pt>
              <c:pt idx="1262">
                <c:v>43964</c:v>
              </c:pt>
              <c:pt idx="1263">
                <c:v>43965</c:v>
              </c:pt>
              <c:pt idx="1264">
                <c:v>43966</c:v>
              </c:pt>
              <c:pt idx="1265">
                <c:v>43969</c:v>
              </c:pt>
              <c:pt idx="1266">
                <c:v>43970</c:v>
              </c:pt>
              <c:pt idx="1267">
                <c:v>43971</c:v>
              </c:pt>
              <c:pt idx="1268">
                <c:v>43972</c:v>
              </c:pt>
              <c:pt idx="1269">
                <c:v>43973</c:v>
              </c:pt>
              <c:pt idx="1270">
                <c:v>43976</c:v>
              </c:pt>
              <c:pt idx="1271">
                <c:v>43977</c:v>
              </c:pt>
              <c:pt idx="1272">
                <c:v>43978</c:v>
              </c:pt>
              <c:pt idx="1273">
                <c:v>43979</c:v>
              </c:pt>
              <c:pt idx="1274">
                <c:v>43980</c:v>
              </c:pt>
              <c:pt idx="1275">
                <c:v>43983</c:v>
              </c:pt>
              <c:pt idx="1276">
                <c:v>43984</c:v>
              </c:pt>
              <c:pt idx="1277">
                <c:v>43985</c:v>
              </c:pt>
              <c:pt idx="1278">
                <c:v>43986</c:v>
              </c:pt>
              <c:pt idx="1279">
                <c:v>43987</c:v>
              </c:pt>
              <c:pt idx="1280">
                <c:v>43990</c:v>
              </c:pt>
              <c:pt idx="1281">
                <c:v>43991</c:v>
              </c:pt>
              <c:pt idx="1282">
                <c:v>43992</c:v>
              </c:pt>
              <c:pt idx="1283">
                <c:v>43993</c:v>
              </c:pt>
              <c:pt idx="1284">
                <c:v>43994</c:v>
              </c:pt>
              <c:pt idx="1285">
                <c:v>43997</c:v>
              </c:pt>
              <c:pt idx="1286">
                <c:v>43998</c:v>
              </c:pt>
              <c:pt idx="1287">
                <c:v>43999</c:v>
              </c:pt>
              <c:pt idx="1288">
                <c:v>44000</c:v>
              </c:pt>
              <c:pt idx="1289">
                <c:v>44001</c:v>
              </c:pt>
              <c:pt idx="1290">
                <c:v>44004</c:v>
              </c:pt>
              <c:pt idx="1291">
                <c:v>44005</c:v>
              </c:pt>
              <c:pt idx="1292">
                <c:v>44006</c:v>
              </c:pt>
              <c:pt idx="1293">
                <c:v>44007</c:v>
              </c:pt>
              <c:pt idx="1294">
                <c:v>44008</c:v>
              </c:pt>
              <c:pt idx="1295">
                <c:v>44011</c:v>
              </c:pt>
              <c:pt idx="1296">
                <c:v>44012</c:v>
              </c:pt>
              <c:pt idx="1297">
                <c:v>44013</c:v>
              </c:pt>
              <c:pt idx="1298">
                <c:v>44014</c:v>
              </c:pt>
              <c:pt idx="1299">
                <c:v>44015</c:v>
              </c:pt>
              <c:pt idx="1300">
                <c:v>44018</c:v>
              </c:pt>
              <c:pt idx="1301">
                <c:v>44019</c:v>
              </c:pt>
              <c:pt idx="1302">
                <c:v>44020</c:v>
              </c:pt>
              <c:pt idx="1303">
                <c:v>44021</c:v>
              </c:pt>
              <c:pt idx="1304">
                <c:v>44022</c:v>
              </c:pt>
              <c:pt idx="1305">
                <c:v>44025</c:v>
              </c:pt>
              <c:pt idx="1306">
                <c:v>44026</c:v>
              </c:pt>
              <c:pt idx="1307">
                <c:v>44027</c:v>
              </c:pt>
              <c:pt idx="1308">
                <c:v>44028</c:v>
              </c:pt>
              <c:pt idx="1309">
                <c:v>44029</c:v>
              </c:pt>
              <c:pt idx="1310">
                <c:v>44032</c:v>
              </c:pt>
              <c:pt idx="1311">
                <c:v>44033</c:v>
              </c:pt>
              <c:pt idx="1312">
                <c:v>44034</c:v>
              </c:pt>
              <c:pt idx="1313">
                <c:v>44035</c:v>
              </c:pt>
              <c:pt idx="1314">
                <c:v>44036</c:v>
              </c:pt>
              <c:pt idx="1315">
                <c:v>44039</c:v>
              </c:pt>
              <c:pt idx="1316">
                <c:v>44040</c:v>
              </c:pt>
              <c:pt idx="1317">
                <c:v>44041</c:v>
              </c:pt>
              <c:pt idx="1318">
                <c:v>44042</c:v>
              </c:pt>
              <c:pt idx="1319">
                <c:v>44043</c:v>
              </c:pt>
              <c:pt idx="1320">
                <c:v>44046</c:v>
              </c:pt>
              <c:pt idx="1321">
                <c:v>44047</c:v>
              </c:pt>
              <c:pt idx="1322">
                <c:v>44048</c:v>
              </c:pt>
              <c:pt idx="1323">
                <c:v>44049</c:v>
              </c:pt>
              <c:pt idx="1324">
                <c:v>44050</c:v>
              </c:pt>
              <c:pt idx="1325">
                <c:v>44053</c:v>
              </c:pt>
              <c:pt idx="1326">
                <c:v>44054</c:v>
              </c:pt>
              <c:pt idx="1327">
                <c:v>44055</c:v>
              </c:pt>
              <c:pt idx="1328">
                <c:v>44056</c:v>
              </c:pt>
              <c:pt idx="1329">
                <c:v>44057</c:v>
              </c:pt>
              <c:pt idx="1330">
                <c:v>44060</c:v>
              </c:pt>
              <c:pt idx="1331">
                <c:v>44061</c:v>
              </c:pt>
              <c:pt idx="1332">
                <c:v>44062</c:v>
              </c:pt>
              <c:pt idx="1333">
                <c:v>44063</c:v>
              </c:pt>
              <c:pt idx="1334">
                <c:v>44064</c:v>
              </c:pt>
              <c:pt idx="1335">
                <c:v>44067</c:v>
              </c:pt>
              <c:pt idx="1336">
                <c:v>44068</c:v>
              </c:pt>
              <c:pt idx="1337">
                <c:v>44069</c:v>
              </c:pt>
              <c:pt idx="1338">
                <c:v>44070</c:v>
              </c:pt>
              <c:pt idx="1339">
                <c:v>44071</c:v>
              </c:pt>
              <c:pt idx="1340">
                <c:v>44074</c:v>
              </c:pt>
              <c:pt idx="1341">
                <c:v>44075</c:v>
              </c:pt>
              <c:pt idx="1342">
                <c:v>44076</c:v>
              </c:pt>
              <c:pt idx="1343">
                <c:v>44077</c:v>
              </c:pt>
              <c:pt idx="1344">
                <c:v>44078</c:v>
              </c:pt>
              <c:pt idx="1345">
                <c:v>44081</c:v>
              </c:pt>
              <c:pt idx="1346">
                <c:v>44082</c:v>
              </c:pt>
              <c:pt idx="1347">
                <c:v>44083</c:v>
              </c:pt>
              <c:pt idx="1348">
                <c:v>44084</c:v>
              </c:pt>
              <c:pt idx="1349">
                <c:v>44085</c:v>
              </c:pt>
              <c:pt idx="1350">
                <c:v>44088</c:v>
              </c:pt>
              <c:pt idx="1351">
                <c:v>44089</c:v>
              </c:pt>
              <c:pt idx="1352">
                <c:v>44090</c:v>
              </c:pt>
              <c:pt idx="1353">
                <c:v>44091</c:v>
              </c:pt>
              <c:pt idx="1354">
                <c:v>44092</c:v>
              </c:pt>
              <c:pt idx="1355">
                <c:v>44095</c:v>
              </c:pt>
              <c:pt idx="1356">
                <c:v>44096</c:v>
              </c:pt>
              <c:pt idx="1357">
                <c:v>44097</c:v>
              </c:pt>
              <c:pt idx="1358">
                <c:v>44098</c:v>
              </c:pt>
              <c:pt idx="1359">
                <c:v>44099</c:v>
              </c:pt>
              <c:pt idx="1360">
                <c:v>44102</c:v>
              </c:pt>
              <c:pt idx="1361">
                <c:v>44103</c:v>
              </c:pt>
              <c:pt idx="1362">
                <c:v>44104</c:v>
              </c:pt>
              <c:pt idx="1363">
                <c:v>44105</c:v>
              </c:pt>
              <c:pt idx="1364">
                <c:v>44106</c:v>
              </c:pt>
              <c:pt idx="1365">
                <c:v>44109</c:v>
              </c:pt>
              <c:pt idx="1366">
                <c:v>44110</c:v>
              </c:pt>
              <c:pt idx="1367">
                <c:v>44111</c:v>
              </c:pt>
              <c:pt idx="1368">
                <c:v>44112</c:v>
              </c:pt>
              <c:pt idx="1369">
                <c:v>44113</c:v>
              </c:pt>
              <c:pt idx="1370">
                <c:v>44116</c:v>
              </c:pt>
              <c:pt idx="1371">
                <c:v>44117</c:v>
              </c:pt>
              <c:pt idx="1372">
                <c:v>44118</c:v>
              </c:pt>
              <c:pt idx="1373">
                <c:v>44119</c:v>
              </c:pt>
              <c:pt idx="1374">
                <c:v>44120</c:v>
              </c:pt>
              <c:pt idx="1375">
                <c:v>44123</c:v>
              </c:pt>
              <c:pt idx="1376">
                <c:v>44124</c:v>
              </c:pt>
              <c:pt idx="1377">
                <c:v>44125</c:v>
              </c:pt>
              <c:pt idx="1378">
                <c:v>44126</c:v>
              </c:pt>
              <c:pt idx="1379">
                <c:v>44127</c:v>
              </c:pt>
              <c:pt idx="1380">
                <c:v>44130</c:v>
              </c:pt>
              <c:pt idx="1381">
                <c:v>44131</c:v>
              </c:pt>
              <c:pt idx="1382">
                <c:v>44132</c:v>
              </c:pt>
              <c:pt idx="1383">
                <c:v>44133</c:v>
              </c:pt>
              <c:pt idx="1384">
                <c:v>44134</c:v>
              </c:pt>
              <c:pt idx="1385">
                <c:v>44137</c:v>
              </c:pt>
              <c:pt idx="1386">
                <c:v>44138</c:v>
              </c:pt>
              <c:pt idx="1387">
                <c:v>44139</c:v>
              </c:pt>
              <c:pt idx="1388">
                <c:v>44140</c:v>
              </c:pt>
              <c:pt idx="1389">
                <c:v>44141</c:v>
              </c:pt>
              <c:pt idx="1390">
                <c:v>44144</c:v>
              </c:pt>
              <c:pt idx="1391">
                <c:v>44145</c:v>
              </c:pt>
              <c:pt idx="1392">
                <c:v>44146</c:v>
              </c:pt>
              <c:pt idx="1393">
                <c:v>44147</c:v>
              </c:pt>
              <c:pt idx="1394">
                <c:v>44148</c:v>
              </c:pt>
              <c:pt idx="1395">
                <c:v>44151</c:v>
              </c:pt>
              <c:pt idx="1396">
                <c:v>44152</c:v>
              </c:pt>
              <c:pt idx="1397">
                <c:v>44153</c:v>
              </c:pt>
              <c:pt idx="1398">
                <c:v>44154</c:v>
              </c:pt>
              <c:pt idx="1399">
                <c:v>44155</c:v>
              </c:pt>
              <c:pt idx="1400">
                <c:v>44158</c:v>
              </c:pt>
              <c:pt idx="1401">
                <c:v>44159</c:v>
              </c:pt>
              <c:pt idx="1402">
                <c:v>44160</c:v>
              </c:pt>
              <c:pt idx="1403">
                <c:v>44161</c:v>
              </c:pt>
              <c:pt idx="1404">
                <c:v>44162</c:v>
              </c:pt>
              <c:pt idx="1405">
                <c:v>44165</c:v>
              </c:pt>
              <c:pt idx="1406">
                <c:v>44166</c:v>
              </c:pt>
              <c:pt idx="1407">
                <c:v>44167</c:v>
              </c:pt>
              <c:pt idx="1408">
                <c:v>44168</c:v>
              </c:pt>
              <c:pt idx="1409">
                <c:v>44169</c:v>
              </c:pt>
              <c:pt idx="1410">
                <c:v>44172</c:v>
              </c:pt>
              <c:pt idx="1411">
                <c:v>44173</c:v>
              </c:pt>
              <c:pt idx="1412">
                <c:v>44174</c:v>
              </c:pt>
              <c:pt idx="1413">
                <c:v>44175</c:v>
              </c:pt>
              <c:pt idx="1414">
                <c:v>44176</c:v>
              </c:pt>
              <c:pt idx="1415">
                <c:v>44179</c:v>
              </c:pt>
              <c:pt idx="1416">
                <c:v>44180</c:v>
              </c:pt>
              <c:pt idx="1417">
                <c:v>44181</c:v>
              </c:pt>
              <c:pt idx="1418">
                <c:v>44182</c:v>
              </c:pt>
              <c:pt idx="1419">
                <c:v>44183</c:v>
              </c:pt>
              <c:pt idx="1420">
                <c:v>44186</c:v>
              </c:pt>
              <c:pt idx="1421">
                <c:v>44187</c:v>
              </c:pt>
              <c:pt idx="1422">
                <c:v>44188</c:v>
              </c:pt>
              <c:pt idx="1423">
                <c:v>44189</c:v>
              </c:pt>
              <c:pt idx="1424">
                <c:v>44190</c:v>
              </c:pt>
              <c:pt idx="1425">
                <c:v>44193</c:v>
              </c:pt>
              <c:pt idx="1426">
                <c:v>44194</c:v>
              </c:pt>
              <c:pt idx="1427">
                <c:v>44195</c:v>
              </c:pt>
              <c:pt idx="1428">
                <c:v>44196</c:v>
              </c:pt>
              <c:pt idx="1429">
                <c:v>44197</c:v>
              </c:pt>
              <c:pt idx="1430">
                <c:v>44200</c:v>
              </c:pt>
              <c:pt idx="1431">
                <c:v>44201</c:v>
              </c:pt>
              <c:pt idx="1432">
                <c:v>44202</c:v>
              </c:pt>
              <c:pt idx="1433">
                <c:v>44203</c:v>
              </c:pt>
              <c:pt idx="1434">
                <c:v>44204</c:v>
              </c:pt>
              <c:pt idx="1435">
                <c:v>44207</c:v>
              </c:pt>
              <c:pt idx="1436">
                <c:v>44208</c:v>
              </c:pt>
              <c:pt idx="1437">
                <c:v>44209</c:v>
              </c:pt>
              <c:pt idx="1438">
                <c:v>44210</c:v>
              </c:pt>
              <c:pt idx="1439">
                <c:v>44211</c:v>
              </c:pt>
              <c:pt idx="1440">
                <c:v>44214</c:v>
              </c:pt>
              <c:pt idx="1441">
                <c:v>44215</c:v>
              </c:pt>
              <c:pt idx="1442">
                <c:v>44216</c:v>
              </c:pt>
              <c:pt idx="1443">
                <c:v>44217</c:v>
              </c:pt>
              <c:pt idx="1444">
                <c:v>44218</c:v>
              </c:pt>
              <c:pt idx="1445">
                <c:v>44221</c:v>
              </c:pt>
              <c:pt idx="1446">
                <c:v>44222</c:v>
              </c:pt>
              <c:pt idx="1447">
                <c:v>44223</c:v>
              </c:pt>
              <c:pt idx="1448">
                <c:v>44224</c:v>
              </c:pt>
              <c:pt idx="1449">
                <c:v>44225</c:v>
              </c:pt>
              <c:pt idx="1450">
                <c:v>44228</c:v>
              </c:pt>
              <c:pt idx="1451">
                <c:v>44229</c:v>
              </c:pt>
              <c:pt idx="1452">
                <c:v>44230</c:v>
              </c:pt>
              <c:pt idx="1453">
                <c:v>44231</c:v>
              </c:pt>
              <c:pt idx="1454">
                <c:v>44232</c:v>
              </c:pt>
              <c:pt idx="1455">
                <c:v>44235</c:v>
              </c:pt>
              <c:pt idx="1456">
                <c:v>44236</c:v>
              </c:pt>
              <c:pt idx="1457">
                <c:v>44237</c:v>
              </c:pt>
              <c:pt idx="1458">
                <c:v>44238</c:v>
              </c:pt>
              <c:pt idx="1459">
                <c:v>44239</c:v>
              </c:pt>
              <c:pt idx="1460">
                <c:v>44242</c:v>
              </c:pt>
              <c:pt idx="1461">
                <c:v>44243</c:v>
              </c:pt>
              <c:pt idx="1462">
                <c:v>44244</c:v>
              </c:pt>
              <c:pt idx="1463">
                <c:v>44245</c:v>
              </c:pt>
              <c:pt idx="1464">
                <c:v>44246</c:v>
              </c:pt>
              <c:pt idx="1465">
                <c:v>44249</c:v>
              </c:pt>
              <c:pt idx="1466">
                <c:v>44250</c:v>
              </c:pt>
              <c:pt idx="1467">
                <c:v>44251</c:v>
              </c:pt>
              <c:pt idx="1468">
                <c:v>44252</c:v>
              </c:pt>
              <c:pt idx="1469">
                <c:v>44253</c:v>
              </c:pt>
              <c:pt idx="1470">
                <c:v>44256</c:v>
              </c:pt>
              <c:pt idx="1471">
                <c:v>44257</c:v>
              </c:pt>
              <c:pt idx="1472">
                <c:v>44258</c:v>
              </c:pt>
              <c:pt idx="1473">
                <c:v>44259</c:v>
              </c:pt>
              <c:pt idx="1474">
                <c:v>44260</c:v>
              </c:pt>
              <c:pt idx="1475">
                <c:v>44263</c:v>
              </c:pt>
              <c:pt idx="1476">
                <c:v>44264</c:v>
              </c:pt>
              <c:pt idx="1477">
                <c:v>44265</c:v>
              </c:pt>
              <c:pt idx="1478">
                <c:v>44266</c:v>
              </c:pt>
              <c:pt idx="1479">
                <c:v>44267</c:v>
              </c:pt>
              <c:pt idx="1480">
                <c:v>44270</c:v>
              </c:pt>
              <c:pt idx="1481">
                <c:v>44271</c:v>
              </c:pt>
              <c:pt idx="1482">
                <c:v>44272</c:v>
              </c:pt>
              <c:pt idx="1483">
                <c:v>44273</c:v>
              </c:pt>
              <c:pt idx="1484">
                <c:v>44274</c:v>
              </c:pt>
              <c:pt idx="1485">
                <c:v>44277</c:v>
              </c:pt>
              <c:pt idx="1486">
                <c:v>44278</c:v>
              </c:pt>
              <c:pt idx="1487">
                <c:v>44279</c:v>
              </c:pt>
              <c:pt idx="1488">
                <c:v>44280</c:v>
              </c:pt>
              <c:pt idx="1489">
                <c:v>44281</c:v>
              </c:pt>
              <c:pt idx="1490">
                <c:v>44284</c:v>
              </c:pt>
              <c:pt idx="1491">
                <c:v>44285</c:v>
              </c:pt>
              <c:pt idx="1492">
                <c:v>44286</c:v>
              </c:pt>
              <c:pt idx="1493">
                <c:v>44287</c:v>
              </c:pt>
              <c:pt idx="1494">
                <c:v>44288</c:v>
              </c:pt>
              <c:pt idx="1495">
                <c:v>44291</c:v>
              </c:pt>
              <c:pt idx="1496">
                <c:v>44292</c:v>
              </c:pt>
              <c:pt idx="1497">
                <c:v>44293</c:v>
              </c:pt>
              <c:pt idx="1498">
                <c:v>44294</c:v>
              </c:pt>
              <c:pt idx="1499">
                <c:v>44295</c:v>
              </c:pt>
              <c:pt idx="1500">
                <c:v>44298</c:v>
              </c:pt>
              <c:pt idx="1501">
                <c:v>44299</c:v>
              </c:pt>
              <c:pt idx="1502">
                <c:v>44300</c:v>
              </c:pt>
              <c:pt idx="1503">
                <c:v>44301</c:v>
              </c:pt>
              <c:pt idx="1504">
                <c:v>44302</c:v>
              </c:pt>
              <c:pt idx="1505">
                <c:v>44305</c:v>
              </c:pt>
              <c:pt idx="1506">
                <c:v>44306</c:v>
              </c:pt>
              <c:pt idx="1507">
                <c:v>44307</c:v>
              </c:pt>
              <c:pt idx="1508">
                <c:v>44308</c:v>
              </c:pt>
              <c:pt idx="1509">
                <c:v>44309</c:v>
              </c:pt>
              <c:pt idx="1510">
                <c:v>44312</c:v>
              </c:pt>
              <c:pt idx="1511">
                <c:v>44313</c:v>
              </c:pt>
              <c:pt idx="1512">
                <c:v>44314</c:v>
              </c:pt>
              <c:pt idx="1513">
                <c:v>44315</c:v>
              </c:pt>
              <c:pt idx="1514">
                <c:v>44316</c:v>
              </c:pt>
              <c:pt idx="1515">
                <c:v>44319</c:v>
              </c:pt>
              <c:pt idx="1516">
                <c:v>44320</c:v>
              </c:pt>
              <c:pt idx="1517">
                <c:v>44321</c:v>
              </c:pt>
              <c:pt idx="1518">
                <c:v>44322</c:v>
              </c:pt>
              <c:pt idx="1519">
                <c:v>44323</c:v>
              </c:pt>
              <c:pt idx="1520">
                <c:v>44326</c:v>
              </c:pt>
              <c:pt idx="1521">
                <c:v>44327</c:v>
              </c:pt>
              <c:pt idx="1522">
                <c:v>44328</c:v>
              </c:pt>
              <c:pt idx="1523">
                <c:v>44329</c:v>
              </c:pt>
              <c:pt idx="1524">
                <c:v>44330</c:v>
              </c:pt>
              <c:pt idx="1525">
                <c:v>44333</c:v>
              </c:pt>
              <c:pt idx="1526">
                <c:v>44334</c:v>
              </c:pt>
              <c:pt idx="1527">
                <c:v>44335</c:v>
              </c:pt>
              <c:pt idx="1528">
                <c:v>44336</c:v>
              </c:pt>
              <c:pt idx="1529">
                <c:v>44337</c:v>
              </c:pt>
              <c:pt idx="1530">
                <c:v>44340</c:v>
              </c:pt>
              <c:pt idx="1531">
                <c:v>44341</c:v>
              </c:pt>
              <c:pt idx="1532">
                <c:v>44342</c:v>
              </c:pt>
              <c:pt idx="1533">
                <c:v>44343</c:v>
              </c:pt>
              <c:pt idx="1534">
                <c:v>44344</c:v>
              </c:pt>
              <c:pt idx="1535">
                <c:v>44347</c:v>
              </c:pt>
              <c:pt idx="1536">
                <c:v>44348</c:v>
              </c:pt>
              <c:pt idx="1537">
                <c:v>44349</c:v>
              </c:pt>
              <c:pt idx="1538">
                <c:v>44350</c:v>
              </c:pt>
              <c:pt idx="1539">
                <c:v>44351</c:v>
              </c:pt>
              <c:pt idx="1540">
                <c:v>44354</c:v>
              </c:pt>
              <c:pt idx="1541">
                <c:v>44355</c:v>
              </c:pt>
              <c:pt idx="1542">
                <c:v>44356</c:v>
              </c:pt>
              <c:pt idx="1543">
                <c:v>44357</c:v>
              </c:pt>
              <c:pt idx="1544">
                <c:v>44358</c:v>
              </c:pt>
              <c:pt idx="1545">
                <c:v>44361</c:v>
              </c:pt>
              <c:pt idx="1546">
                <c:v>44362</c:v>
              </c:pt>
              <c:pt idx="1547">
                <c:v>44363</c:v>
              </c:pt>
              <c:pt idx="1548">
                <c:v>44364</c:v>
              </c:pt>
              <c:pt idx="1549">
                <c:v>44365</c:v>
              </c:pt>
              <c:pt idx="1550">
                <c:v>44368</c:v>
              </c:pt>
              <c:pt idx="1551">
                <c:v>44369</c:v>
              </c:pt>
              <c:pt idx="1552">
                <c:v>44370</c:v>
              </c:pt>
              <c:pt idx="1553">
                <c:v>44371</c:v>
              </c:pt>
              <c:pt idx="1554">
                <c:v>44372</c:v>
              </c:pt>
              <c:pt idx="1555">
                <c:v>44375</c:v>
              </c:pt>
              <c:pt idx="1556">
                <c:v>44376</c:v>
              </c:pt>
              <c:pt idx="1557">
                <c:v>44377</c:v>
              </c:pt>
              <c:pt idx="1558">
                <c:v>44378</c:v>
              </c:pt>
              <c:pt idx="1559">
                <c:v>44379</c:v>
              </c:pt>
              <c:pt idx="1560">
                <c:v>44382</c:v>
              </c:pt>
              <c:pt idx="1561">
                <c:v>44383</c:v>
              </c:pt>
              <c:pt idx="1562">
                <c:v>44384</c:v>
              </c:pt>
              <c:pt idx="1563">
                <c:v>44385</c:v>
              </c:pt>
              <c:pt idx="1564">
                <c:v>44386</c:v>
              </c:pt>
              <c:pt idx="1565">
                <c:v>44389</c:v>
              </c:pt>
              <c:pt idx="1566">
                <c:v>44390</c:v>
              </c:pt>
              <c:pt idx="1567">
                <c:v>44391</c:v>
              </c:pt>
              <c:pt idx="1568">
                <c:v>44392</c:v>
              </c:pt>
              <c:pt idx="1569">
                <c:v>44393</c:v>
              </c:pt>
              <c:pt idx="1570">
                <c:v>44396</c:v>
              </c:pt>
              <c:pt idx="1571">
                <c:v>44397</c:v>
              </c:pt>
              <c:pt idx="1572">
                <c:v>44398</c:v>
              </c:pt>
              <c:pt idx="1573">
                <c:v>44399</c:v>
              </c:pt>
              <c:pt idx="1574">
                <c:v>44400</c:v>
              </c:pt>
              <c:pt idx="1575">
                <c:v>44403</c:v>
              </c:pt>
              <c:pt idx="1576">
                <c:v>44404</c:v>
              </c:pt>
              <c:pt idx="1577">
                <c:v>44405</c:v>
              </c:pt>
              <c:pt idx="1578">
                <c:v>44406</c:v>
              </c:pt>
              <c:pt idx="1579">
                <c:v>44407</c:v>
              </c:pt>
              <c:pt idx="1580">
                <c:v>44410</c:v>
              </c:pt>
              <c:pt idx="1581">
                <c:v>44411</c:v>
              </c:pt>
              <c:pt idx="1582">
                <c:v>44412</c:v>
              </c:pt>
              <c:pt idx="1583">
                <c:v>44413</c:v>
              </c:pt>
              <c:pt idx="1584">
                <c:v>44414</c:v>
              </c:pt>
              <c:pt idx="1585">
                <c:v>44417</c:v>
              </c:pt>
              <c:pt idx="1586">
                <c:v>44418</c:v>
              </c:pt>
              <c:pt idx="1587">
                <c:v>44419</c:v>
              </c:pt>
              <c:pt idx="1588">
                <c:v>44420</c:v>
              </c:pt>
              <c:pt idx="1589">
                <c:v>44421</c:v>
              </c:pt>
              <c:pt idx="1590">
                <c:v>44424</c:v>
              </c:pt>
              <c:pt idx="1591">
                <c:v>44425</c:v>
              </c:pt>
              <c:pt idx="1592">
                <c:v>44426</c:v>
              </c:pt>
              <c:pt idx="1593">
                <c:v>44427</c:v>
              </c:pt>
              <c:pt idx="1594">
                <c:v>44428</c:v>
              </c:pt>
              <c:pt idx="1595">
                <c:v>44431</c:v>
              </c:pt>
              <c:pt idx="1596">
                <c:v>44432</c:v>
              </c:pt>
              <c:pt idx="1597">
                <c:v>44433</c:v>
              </c:pt>
              <c:pt idx="1598">
                <c:v>44434</c:v>
              </c:pt>
              <c:pt idx="1599">
                <c:v>44435</c:v>
              </c:pt>
              <c:pt idx="1600">
                <c:v>44438</c:v>
              </c:pt>
              <c:pt idx="1601">
                <c:v>44439</c:v>
              </c:pt>
              <c:pt idx="1602">
                <c:v>44440</c:v>
              </c:pt>
              <c:pt idx="1603">
                <c:v>44441</c:v>
              </c:pt>
              <c:pt idx="1604">
                <c:v>44442</c:v>
              </c:pt>
              <c:pt idx="1605">
                <c:v>44445</c:v>
              </c:pt>
              <c:pt idx="1606">
                <c:v>44446</c:v>
              </c:pt>
              <c:pt idx="1607">
                <c:v>44447</c:v>
              </c:pt>
              <c:pt idx="1608">
                <c:v>44448</c:v>
              </c:pt>
              <c:pt idx="1609">
                <c:v>44449</c:v>
              </c:pt>
              <c:pt idx="1610">
                <c:v>44452</c:v>
              </c:pt>
              <c:pt idx="1611">
                <c:v>44453</c:v>
              </c:pt>
              <c:pt idx="1612">
                <c:v>44454</c:v>
              </c:pt>
              <c:pt idx="1613">
                <c:v>44455</c:v>
              </c:pt>
              <c:pt idx="1614">
                <c:v>44456</c:v>
              </c:pt>
              <c:pt idx="1615">
                <c:v>44459</c:v>
              </c:pt>
              <c:pt idx="1616">
                <c:v>44460</c:v>
              </c:pt>
              <c:pt idx="1617">
                <c:v>44461</c:v>
              </c:pt>
              <c:pt idx="1618">
                <c:v>44462</c:v>
              </c:pt>
              <c:pt idx="1619">
                <c:v>44463</c:v>
              </c:pt>
              <c:pt idx="1620">
                <c:v>44466</c:v>
              </c:pt>
              <c:pt idx="1621">
                <c:v>44467</c:v>
              </c:pt>
              <c:pt idx="1622">
                <c:v>44468</c:v>
              </c:pt>
              <c:pt idx="1623">
                <c:v>44469</c:v>
              </c:pt>
              <c:pt idx="1624">
                <c:v>44470</c:v>
              </c:pt>
              <c:pt idx="1625">
                <c:v>44473</c:v>
              </c:pt>
              <c:pt idx="1626">
                <c:v>44474</c:v>
              </c:pt>
              <c:pt idx="1627">
                <c:v>44475</c:v>
              </c:pt>
              <c:pt idx="1628">
                <c:v>44476</c:v>
              </c:pt>
              <c:pt idx="1629">
                <c:v>44477</c:v>
              </c:pt>
              <c:pt idx="1630">
                <c:v>44480</c:v>
              </c:pt>
              <c:pt idx="1631">
                <c:v>44481</c:v>
              </c:pt>
              <c:pt idx="1632">
                <c:v>44482</c:v>
              </c:pt>
              <c:pt idx="1633">
                <c:v>44483</c:v>
              </c:pt>
              <c:pt idx="1634">
                <c:v>44484</c:v>
              </c:pt>
              <c:pt idx="1635">
                <c:v>44487</c:v>
              </c:pt>
              <c:pt idx="1636">
                <c:v>44488</c:v>
              </c:pt>
              <c:pt idx="1637">
                <c:v>44489</c:v>
              </c:pt>
              <c:pt idx="1638">
                <c:v>44490</c:v>
              </c:pt>
              <c:pt idx="1639">
                <c:v>44491</c:v>
              </c:pt>
              <c:pt idx="1640">
                <c:v>44494</c:v>
              </c:pt>
              <c:pt idx="1641">
                <c:v>44495</c:v>
              </c:pt>
              <c:pt idx="1642">
                <c:v>44496</c:v>
              </c:pt>
              <c:pt idx="1643">
                <c:v>44497</c:v>
              </c:pt>
              <c:pt idx="1644">
                <c:v>44498</c:v>
              </c:pt>
              <c:pt idx="1645">
                <c:v>44501</c:v>
              </c:pt>
              <c:pt idx="1646">
                <c:v>44502</c:v>
              </c:pt>
              <c:pt idx="1647">
                <c:v>44503</c:v>
              </c:pt>
              <c:pt idx="1648">
                <c:v>44504</c:v>
              </c:pt>
              <c:pt idx="1649">
                <c:v>44505</c:v>
              </c:pt>
              <c:pt idx="1650">
                <c:v>44508</c:v>
              </c:pt>
              <c:pt idx="1651">
                <c:v>44509</c:v>
              </c:pt>
              <c:pt idx="1652">
                <c:v>44510</c:v>
              </c:pt>
              <c:pt idx="1653">
                <c:v>44511</c:v>
              </c:pt>
              <c:pt idx="1654">
                <c:v>44512</c:v>
              </c:pt>
              <c:pt idx="1655">
                <c:v>44515</c:v>
              </c:pt>
              <c:pt idx="1656">
                <c:v>44516</c:v>
              </c:pt>
              <c:pt idx="1657">
                <c:v>44517</c:v>
              </c:pt>
              <c:pt idx="1658">
                <c:v>44518</c:v>
              </c:pt>
              <c:pt idx="1659">
                <c:v>44519</c:v>
              </c:pt>
              <c:pt idx="1660">
                <c:v>44522</c:v>
              </c:pt>
              <c:pt idx="1661">
                <c:v>44523</c:v>
              </c:pt>
              <c:pt idx="1662">
                <c:v>44524</c:v>
              </c:pt>
              <c:pt idx="1663">
                <c:v>44525</c:v>
              </c:pt>
              <c:pt idx="1664">
                <c:v>44526</c:v>
              </c:pt>
              <c:pt idx="1665">
                <c:v>44529</c:v>
              </c:pt>
              <c:pt idx="1666">
                <c:v>44530</c:v>
              </c:pt>
              <c:pt idx="1667">
                <c:v>44531</c:v>
              </c:pt>
              <c:pt idx="1668">
                <c:v>44532</c:v>
              </c:pt>
              <c:pt idx="1669">
                <c:v>44533</c:v>
              </c:pt>
              <c:pt idx="1670">
                <c:v>44536</c:v>
              </c:pt>
              <c:pt idx="1671">
                <c:v>44537</c:v>
              </c:pt>
              <c:pt idx="1672">
                <c:v>44538</c:v>
              </c:pt>
              <c:pt idx="1673">
                <c:v>44539</c:v>
              </c:pt>
              <c:pt idx="1674">
                <c:v>44540</c:v>
              </c:pt>
              <c:pt idx="1675">
                <c:v>44543</c:v>
              </c:pt>
              <c:pt idx="1676">
                <c:v>44544</c:v>
              </c:pt>
              <c:pt idx="1677">
                <c:v>44545</c:v>
              </c:pt>
              <c:pt idx="1678">
                <c:v>44546</c:v>
              </c:pt>
              <c:pt idx="1679">
                <c:v>44547</c:v>
              </c:pt>
              <c:pt idx="1680">
                <c:v>44550</c:v>
              </c:pt>
              <c:pt idx="1681">
                <c:v>44551</c:v>
              </c:pt>
              <c:pt idx="1682">
                <c:v>44552</c:v>
              </c:pt>
              <c:pt idx="1683">
                <c:v>44553</c:v>
              </c:pt>
              <c:pt idx="1684">
                <c:v>44554</c:v>
              </c:pt>
              <c:pt idx="1685">
                <c:v>44557</c:v>
              </c:pt>
              <c:pt idx="1686">
                <c:v>44558</c:v>
              </c:pt>
              <c:pt idx="1687">
                <c:v>44559</c:v>
              </c:pt>
              <c:pt idx="1688">
                <c:v>44560</c:v>
              </c:pt>
              <c:pt idx="1689">
                <c:v>44561</c:v>
              </c:pt>
              <c:pt idx="1690">
                <c:v>44564</c:v>
              </c:pt>
              <c:pt idx="1691">
                <c:v>44565</c:v>
              </c:pt>
              <c:pt idx="1692">
                <c:v>44566</c:v>
              </c:pt>
              <c:pt idx="1693">
                <c:v>44567</c:v>
              </c:pt>
              <c:pt idx="1694">
                <c:v>44568</c:v>
              </c:pt>
              <c:pt idx="1695">
                <c:v>44571</c:v>
              </c:pt>
              <c:pt idx="1696">
                <c:v>44572</c:v>
              </c:pt>
              <c:pt idx="1697">
                <c:v>44573</c:v>
              </c:pt>
              <c:pt idx="1698">
                <c:v>44574</c:v>
              </c:pt>
              <c:pt idx="1699">
                <c:v>44575</c:v>
              </c:pt>
              <c:pt idx="1700">
                <c:v>44578</c:v>
              </c:pt>
              <c:pt idx="1701">
                <c:v>44579</c:v>
              </c:pt>
              <c:pt idx="1702">
                <c:v>44580</c:v>
              </c:pt>
              <c:pt idx="1703">
                <c:v>44581</c:v>
              </c:pt>
              <c:pt idx="1704">
                <c:v>44582</c:v>
              </c:pt>
              <c:pt idx="1705">
                <c:v>44585</c:v>
              </c:pt>
              <c:pt idx="1706">
                <c:v>44586</c:v>
              </c:pt>
              <c:pt idx="1707">
                <c:v>44587</c:v>
              </c:pt>
              <c:pt idx="1708">
                <c:v>44588</c:v>
              </c:pt>
              <c:pt idx="1709">
                <c:v>44589</c:v>
              </c:pt>
              <c:pt idx="1710">
                <c:v>44592</c:v>
              </c:pt>
              <c:pt idx="1711">
                <c:v>44593</c:v>
              </c:pt>
              <c:pt idx="1712">
                <c:v>44594</c:v>
              </c:pt>
              <c:pt idx="1713">
                <c:v>44595</c:v>
              </c:pt>
              <c:pt idx="1714">
                <c:v>44596</c:v>
              </c:pt>
              <c:pt idx="1715">
                <c:v>44599</c:v>
              </c:pt>
              <c:pt idx="1716">
                <c:v>44600</c:v>
              </c:pt>
              <c:pt idx="1717">
                <c:v>44601</c:v>
              </c:pt>
              <c:pt idx="1718">
                <c:v>44602</c:v>
              </c:pt>
              <c:pt idx="1719">
                <c:v>44603</c:v>
              </c:pt>
              <c:pt idx="1720">
                <c:v>44606</c:v>
              </c:pt>
              <c:pt idx="1721">
                <c:v>44607</c:v>
              </c:pt>
              <c:pt idx="1722">
                <c:v>44608</c:v>
              </c:pt>
              <c:pt idx="1723">
                <c:v>44609</c:v>
              </c:pt>
              <c:pt idx="1724">
                <c:v>44610</c:v>
              </c:pt>
              <c:pt idx="1725">
                <c:v>44613</c:v>
              </c:pt>
              <c:pt idx="1726">
                <c:v>44614</c:v>
              </c:pt>
              <c:pt idx="1727">
                <c:v>44615</c:v>
              </c:pt>
              <c:pt idx="1728">
                <c:v>44616</c:v>
              </c:pt>
              <c:pt idx="1729">
                <c:v>44617</c:v>
              </c:pt>
              <c:pt idx="1730">
                <c:v>44620</c:v>
              </c:pt>
              <c:pt idx="1731">
                <c:v>44621</c:v>
              </c:pt>
              <c:pt idx="1732">
                <c:v>44622</c:v>
              </c:pt>
              <c:pt idx="1733">
                <c:v>44623</c:v>
              </c:pt>
              <c:pt idx="1734">
                <c:v>44624</c:v>
              </c:pt>
              <c:pt idx="1735">
                <c:v>44627</c:v>
              </c:pt>
              <c:pt idx="1736">
                <c:v>44628</c:v>
              </c:pt>
              <c:pt idx="1737">
                <c:v>44629</c:v>
              </c:pt>
              <c:pt idx="1738">
                <c:v>44630</c:v>
              </c:pt>
              <c:pt idx="1739">
                <c:v>44631</c:v>
              </c:pt>
              <c:pt idx="1740">
                <c:v>44634</c:v>
              </c:pt>
              <c:pt idx="1741">
                <c:v>44635</c:v>
              </c:pt>
              <c:pt idx="1742">
                <c:v>44636</c:v>
              </c:pt>
              <c:pt idx="1743">
                <c:v>44637</c:v>
              </c:pt>
              <c:pt idx="1744">
                <c:v>44638</c:v>
              </c:pt>
              <c:pt idx="1745">
                <c:v>44641</c:v>
              </c:pt>
              <c:pt idx="1746">
                <c:v>44642</c:v>
              </c:pt>
              <c:pt idx="1747">
                <c:v>44643</c:v>
              </c:pt>
              <c:pt idx="1748">
                <c:v>44644</c:v>
              </c:pt>
              <c:pt idx="1749">
                <c:v>44645</c:v>
              </c:pt>
              <c:pt idx="1750">
                <c:v>44648</c:v>
              </c:pt>
              <c:pt idx="1751">
                <c:v>44649</c:v>
              </c:pt>
              <c:pt idx="1752">
                <c:v>44650</c:v>
              </c:pt>
              <c:pt idx="1753">
                <c:v>44651</c:v>
              </c:pt>
              <c:pt idx="1754">
                <c:v>44652</c:v>
              </c:pt>
              <c:pt idx="1755">
                <c:v>44655</c:v>
              </c:pt>
              <c:pt idx="1756">
                <c:v>44656</c:v>
              </c:pt>
              <c:pt idx="1757">
                <c:v>44657</c:v>
              </c:pt>
              <c:pt idx="1758">
                <c:v>44658</c:v>
              </c:pt>
              <c:pt idx="1759">
                <c:v>44659</c:v>
              </c:pt>
              <c:pt idx="1760">
                <c:v>44662</c:v>
              </c:pt>
              <c:pt idx="1761">
                <c:v>44663</c:v>
              </c:pt>
              <c:pt idx="1762">
                <c:v>44664</c:v>
              </c:pt>
              <c:pt idx="1763">
                <c:v>44665</c:v>
              </c:pt>
              <c:pt idx="1764">
                <c:v>44666</c:v>
              </c:pt>
              <c:pt idx="1765">
                <c:v>44669</c:v>
              </c:pt>
              <c:pt idx="1766">
                <c:v>44670</c:v>
              </c:pt>
              <c:pt idx="1767">
                <c:v>44671</c:v>
              </c:pt>
              <c:pt idx="1768">
                <c:v>44672</c:v>
              </c:pt>
              <c:pt idx="1769">
                <c:v>44673</c:v>
              </c:pt>
              <c:pt idx="1770">
                <c:v>44676</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44718</c:v>
              </c:pt>
              <c:pt idx="1801">
                <c:v>44719</c:v>
              </c:pt>
              <c:pt idx="1802">
                <c:v>44720</c:v>
              </c:pt>
              <c:pt idx="1803">
                <c:v>44721</c:v>
              </c:pt>
              <c:pt idx="1804">
                <c:v>44722</c:v>
              </c:pt>
              <c:pt idx="1805">
                <c:v>44725</c:v>
              </c:pt>
              <c:pt idx="1806">
                <c:v>44726</c:v>
              </c:pt>
              <c:pt idx="1807">
                <c:v>44727</c:v>
              </c:pt>
              <c:pt idx="1808">
                <c:v>44728</c:v>
              </c:pt>
              <c:pt idx="1809">
                <c:v>44729</c:v>
              </c:pt>
              <c:pt idx="1810">
                <c:v>44732</c:v>
              </c:pt>
              <c:pt idx="1811">
                <c:v>44733</c:v>
              </c:pt>
              <c:pt idx="1812">
                <c:v>44734</c:v>
              </c:pt>
              <c:pt idx="1813">
                <c:v>44735</c:v>
              </c:pt>
              <c:pt idx="1814">
                <c:v>44736</c:v>
              </c:pt>
              <c:pt idx="1815">
                <c:v>44739</c:v>
              </c:pt>
              <c:pt idx="1816">
                <c:v>44740</c:v>
              </c:pt>
              <c:pt idx="1817">
                <c:v>44741</c:v>
              </c:pt>
              <c:pt idx="1818">
                <c:v>44742</c:v>
              </c:pt>
              <c:pt idx="1819">
                <c:v>44743</c:v>
              </c:pt>
              <c:pt idx="1820">
                <c:v>44746</c:v>
              </c:pt>
              <c:pt idx="1821">
                <c:v>44747</c:v>
              </c:pt>
              <c:pt idx="1822">
                <c:v>44748</c:v>
              </c:pt>
              <c:pt idx="1823">
                <c:v>44749</c:v>
              </c:pt>
              <c:pt idx="1824">
                <c:v>44750</c:v>
              </c:pt>
              <c:pt idx="1825">
                <c:v>44753</c:v>
              </c:pt>
              <c:pt idx="1826">
                <c:v>44754</c:v>
              </c:pt>
              <c:pt idx="1827">
                <c:v>44755</c:v>
              </c:pt>
              <c:pt idx="1828">
                <c:v>44756</c:v>
              </c:pt>
              <c:pt idx="1829">
                <c:v>44757</c:v>
              </c:pt>
              <c:pt idx="1830">
                <c:v>44760</c:v>
              </c:pt>
              <c:pt idx="1831">
                <c:v>44761</c:v>
              </c:pt>
              <c:pt idx="1832">
                <c:v>44762</c:v>
              </c:pt>
              <c:pt idx="1833">
                <c:v>44763</c:v>
              </c:pt>
              <c:pt idx="1834">
                <c:v>44764</c:v>
              </c:pt>
              <c:pt idx="1835">
                <c:v>44767</c:v>
              </c:pt>
              <c:pt idx="1836">
                <c:v>44768</c:v>
              </c:pt>
              <c:pt idx="1837">
                <c:v>44769</c:v>
              </c:pt>
              <c:pt idx="1838">
                <c:v>44770</c:v>
              </c:pt>
              <c:pt idx="1839">
                <c:v>44771</c:v>
              </c:pt>
              <c:pt idx="1840">
                <c:v>44774</c:v>
              </c:pt>
              <c:pt idx="1841">
                <c:v>44775</c:v>
              </c:pt>
              <c:pt idx="1842">
                <c:v>44776</c:v>
              </c:pt>
              <c:pt idx="1843">
                <c:v>44777</c:v>
              </c:pt>
              <c:pt idx="1844">
                <c:v>44778</c:v>
              </c:pt>
              <c:pt idx="1845">
                <c:v>44781</c:v>
              </c:pt>
              <c:pt idx="1846">
                <c:v>44782</c:v>
              </c:pt>
              <c:pt idx="1847">
                <c:v>44783</c:v>
              </c:pt>
              <c:pt idx="1848">
                <c:v>44784</c:v>
              </c:pt>
              <c:pt idx="1849">
                <c:v>44785</c:v>
              </c:pt>
              <c:pt idx="1850">
                <c:v>44788</c:v>
              </c:pt>
              <c:pt idx="1851">
                <c:v>44789</c:v>
              </c:pt>
              <c:pt idx="1852">
                <c:v>44790</c:v>
              </c:pt>
              <c:pt idx="1853">
                <c:v>44791</c:v>
              </c:pt>
              <c:pt idx="1854">
                <c:v>44792</c:v>
              </c:pt>
              <c:pt idx="1855">
                <c:v>44795</c:v>
              </c:pt>
              <c:pt idx="1856">
                <c:v>44796</c:v>
              </c:pt>
              <c:pt idx="1857">
                <c:v>44797</c:v>
              </c:pt>
              <c:pt idx="1858">
                <c:v>44798</c:v>
              </c:pt>
              <c:pt idx="1859">
                <c:v>44799</c:v>
              </c:pt>
              <c:pt idx="1860">
                <c:v>44802</c:v>
              </c:pt>
              <c:pt idx="1861">
                <c:v>44803</c:v>
              </c:pt>
              <c:pt idx="1862">
                <c:v>44804</c:v>
              </c:pt>
              <c:pt idx="1863">
                <c:v>44805</c:v>
              </c:pt>
              <c:pt idx="1864">
                <c:v>44806</c:v>
              </c:pt>
              <c:pt idx="1865">
                <c:v>44809</c:v>
              </c:pt>
              <c:pt idx="1866">
                <c:v>44810</c:v>
              </c:pt>
              <c:pt idx="1867">
                <c:v>44811</c:v>
              </c:pt>
              <c:pt idx="1868">
                <c:v>44812</c:v>
              </c:pt>
              <c:pt idx="1869">
                <c:v>44813</c:v>
              </c:pt>
              <c:pt idx="1870">
                <c:v>44816</c:v>
              </c:pt>
              <c:pt idx="1871">
                <c:v>44817</c:v>
              </c:pt>
              <c:pt idx="1872">
                <c:v>44818</c:v>
              </c:pt>
              <c:pt idx="1873">
                <c:v>44819</c:v>
              </c:pt>
              <c:pt idx="1874">
                <c:v>44820</c:v>
              </c:pt>
              <c:pt idx="1875">
                <c:v>44823</c:v>
              </c:pt>
              <c:pt idx="1876">
                <c:v>44824</c:v>
              </c:pt>
              <c:pt idx="1877">
                <c:v>44825</c:v>
              </c:pt>
              <c:pt idx="1878">
                <c:v>44826</c:v>
              </c:pt>
              <c:pt idx="1879">
                <c:v>44827</c:v>
              </c:pt>
              <c:pt idx="1880">
                <c:v>44830</c:v>
              </c:pt>
              <c:pt idx="1881">
                <c:v>44831</c:v>
              </c:pt>
              <c:pt idx="1882">
                <c:v>44832</c:v>
              </c:pt>
              <c:pt idx="1883">
                <c:v>44833</c:v>
              </c:pt>
              <c:pt idx="1884">
                <c:v>44834</c:v>
              </c:pt>
              <c:pt idx="1885">
                <c:v>44837</c:v>
              </c:pt>
              <c:pt idx="1886">
                <c:v>44838</c:v>
              </c:pt>
              <c:pt idx="1887">
                <c:v>44839</c:v>
              </c:pt>
              <c:pt idx="1888">
                <c:v>44840</c:v>
              </c:pt>
              <c:pt idx="1889">
                <c:v>44841</c:v>
              </c:pt>
              <c:pt idx="1890">
                <c:v>44844</c:v>
              </c:pt>
              <c:pt idx="1891">
                <c:v>44845</c:v>
              </c:pt>
              <c:pt idx="1892">
                <c:v>44846</c:v>
              </c:pt>
              <c:pt idx="1893">
                <c:v>44847</c:v>
              </c:pt>
              <c:pt idx="1894">
                <c:v>44848</c:v>
              </c:pt>
              <c:pt idx="1895">
                <c:v>44851</c:v>
              </c:pt>
              <c:pt idx="1896">
                <c:v>44852</c:v>
              </c:pt>
              <c:pt idx="1897">
                <c:v>44853</c:v>
              </c:pt>
              <c:pt idx="1898">
                <c:v>44854</c:v>
              </c:pt>
              <c:pt idx="1899">
                <c:v>44855</c:v>
              </c:pt>
              <c:pt idx="1900">
                <c:v>44858</c:v>
              </c:pt>
              <c:pt idx="1901">
                <c:v>44859</c:v>
              </c:pt>
              <c:pt idx="1902">
                <c:v>44860</c:v>
              </c:pt>
              <c:pt idx="1903">
                <c:v>44861</c:v>
              </c:pt>
              <c:pt idx="1904">
                <c:v>44862</c:v>
              </c:pt>
              <c:pt idx="1905">
                <c:v>44865</c:v>
              </c:pt>
              <c:pt idx="1906">
                <c:v>44866</c:v>
              </c:pt>
              <c:pt idx="1907">
                <c:v>44867</c:v>
              </c:pt>
              <c:pt idx="1908">
                <c:v>44868</c:v>
              </c:pt>
              <c:pt idx="1909">
                <c:v>44869</c:v>
              </c:pt>
              <c:pt idx="1910">
                <c:v>44872</c:v>
              </c:pt>
              <c:pt idx="1911">
                <c:v>44873</c:v>
              </c:pt>
              <c:pt idx="1912">
                <c:v>44874</c:v>
              </c:pt>
              <c:pt idx="1913">
                <c:v>44875</c:v>
              </c:pt>
              <c:pt idx="1914">
                <c:v>44876</c:v>
              </c:pt>
              <c:pt idx="1915">
                <c:v>44879</c:v>
              </c:pt>
              <c:pt idx="1916">
                <c:v>44880</c:v>
              </c:pt>
              <c:pt idx="1917">
                <c:v>44881</c:v>
              </c:pt>
              <c:pt idx="1918">
                <c:v>44882</c:v>
              </c:pt>
              <c:pt idx="1919">
                <c:v>44883</c:v>
              </c:pt>
              <c:pt idx="1920">
                <c:v>44886</c:v>
              </c:pt>
              <c:pt idx="1921">
                <c:v>44887</c:v>
              </c:pt>
              <c:pt idx="1922">
                <c:v>44888</c:v>
              </c:pt>
              <c:pt idx="1923">
                <c:v>44889</c:v>
              </c:pt>
              <c:pt idx="1924">
                <c:v>44890</c:v>
              </c:pt>
              <c:pt idx="1925">
                <c:v>44893</c:v>
              </c:pt>
              <c:pt idx="1926">
                <c:v>44894</c:v>
              </c:pt>
              <c:pt idx="1927">
                <c:v>44895</c:v>
              </c:pt>
              <c:pt idx="1928">
                <c:v>44896</c:v>
              </c:pt>
              <c:pt idx="1929">
                <c:v>44897</c:v>
              </c:pt>
              <c:pt idx="1930">
                <c:v>44900</c:v>
              </c:pt>
              <c:pt idx="1931">
                <c:v>44901</c:v>
              </c:pt>
              <c:pt idx="1932">
                <c:v>44902</c:v>
              </c:pt>
              <c:pt idx="1933">
                <c:v>44903</c:v>
              </c:pt>
              <c:pt idx="1934">
                <c:v>44904</c:v>
              </c:pt>
              <c:pt idx="1935">
                <c:v>44907</c:v>
              </c:pt>
              <c:pt idx="1936">
                <c:v>44908</c:v>
              </c:pt>
              <c:pt idx="1937">
                <c:v>44909</c:v>
              </c:pt>
              <c:pt idx="1938">
                <c:v>44910</c:v>
              </c:pt>
              <c:pt idx="1939">
                <c:v>44911</c:v>
              </c:pt>
              <c:pt idx="1940">
                <c:v>44914</c:v>
              </c:pt>
              <c:pt idx="1941">
                <c:v>44915</c:v>
              </c:pt>
              <c:pt idx="1942">
                <c:v>44916</c:v>
              </c:pt>
              <c:pt idx="1943">
                <c:v>44917</c:v>
              </c:pt>
              <c:pt idx="1944">
                <c:v>44918</c:v>
              </c:pt>
              <c:pt idx="1945">
                <c:v>44921</c:v>
              </c:pt>
              <c:pt idx="1946">
                <c:v>44922</c:v>
              </c:pt>
              <c:pt idx="1947">
                <c:v>44923</c:v>
              </c:pt>
              <c:pt idx="1948">
                <c:v>44924</c:v>
              </c:pt>
              <c:pt idx="1949">
                <c:v>44925</c:v>
              </c:pt>
              <c:pt idx="1950">
                <c:v>44928</c:v>
              </c:pt>
              <c:pt idx="1951">
                <c:v>44929</c:v>
              </c:pt>
              <c:pt idx="1952">
                <c:v>44930</c:v>
              </c:pt>
              <c:pt idx="1953">
                <c:v>44931</c:v>
              </c:pt>
              <c:pt idx="1954">
                <c:v>44932</c:v>
              </c:pt>
              <c:pt idx="1955">
                <c:v>44935</c:v>
              </c:pt>
              <c:pt idx="1956">
                <c:v>44936</c:v>
              </c:pt>
              <c:pt idx="1957">
                <c:v>44937</c:v>
              </c:pt>
              <c:pt idx="1958">
                <c:v>44938</c:v>
              </c:pt>
              <c:pt idx="1959">
                <c:v>44939</c:v>
              </c:pt>
              <c:pt idx="1960">
                <c:v>44942</c:v>
              </c:pt>
              <c:pt idx="1961">
                <c:v>44943</c:v>
              </c:pt>
              <c:pt idx="1962">
                <c:v>44944</c:v>
              </c:pt>
              <c:pt idx="1963">
                <c:v>44945</c:v>
              </c:pt>
              <c:pt idx="1964">
                <c:v>44946</c:v>
              </c:pt>
              <c:pt idx="1965">
                <c:v>44949</c:v>
              </c:pt>
              <c:pt idx="1966">
                <c:v>44950</c:v>
              </c:pt>
              <c:pt idx="1967">
                <c:v>44951</c:v>
              </c:pt>
              <c:pt idx="1968">
                <c:v>44952</c:v>
              </c:pt>
              <c:pt idx="1969">
                <c:v>44953</c:v>
              </c:pt>
              <c:pt idx="1970">
                <c:v>44956</c:v>
              </c:pt>
              <c:pt idx="1971">
                <c:v>44957</c:v>
              </c:pt>
              <c:pt idx="1972">
                <c:v>44958</c:v>
              </c:pt>
              <c:pt idx="1973">
                <c:v>44959</c:v>
              </c:pt>
              <c:pt idx="1974">
                <c:v>44960</c:v>
              </c:pt>
              <c:pt idx="1975">
                <c:v>44963</c:v>
              </c:pt>
              <c:pt idx="1976">
                <c:v>44964</c:v>
              </c:pt>
              <c:pt idx="1977">
                <c:v>44965</c:v>
              </c:pt>
              <c:pt idx="1978">
                <c:v>44966</c:v>
              </c:pt>
              <c:pt idx="1979">
                <c:v>44967</c:v>
              </c:pt>
              <c:pt idx="1980">
                <c:v>44970</c:v>
              </c:pt>
              <c:pt idx="1981">
                <c:v>44971</c:v>
              </c:pt>
              <c:pt idx="1982">
                <c:v>44972</c:v>
              </c:pt>
              <c:pt idx="1983">
                <c:v>44973</c:v>
              </c:pt>
              <c:pt idx="1984">
                <c:v>44974</c:v>
              </c:pt>
              <c:pt idx="1985">
                <c:v>44977</c:v>
              </c:pt>
              <c:pt idx="1986">
                <c:v>44978</c:v>
              </c:pt>
              <c:pt idx="1987">
                <c:v>44979</c:v>
              </c:pt>
              <c:pt idx="1988">
                <c:v>44980</c:v>
              </c:pt>
              <c:pt idx="1989">
                <c:v>44981</c:v>
              </c:pt>
              <c:pt idx="1990">
                <c:v>44984</c:v>
              </c:pt>
              <c:pt idx="1991">
                <c:v>44985</c:v>
              </c:pt>
              <c:pt idx="1992">
                <c:v>44986</c:v>
              </c:pt>
              <c:pt idx="1993">
                <c:v>44987</c:v>
              </c:pt>
              <c:pt idx="1994">
                <c:v>44988</c:v>
              </c:pt>
              <c:pt idx="1995">
                <c:v>44991</c:v>
              </c:pt>
              <c:pt idx="1996">
                <c:v>44992</c:v>
              </c:pt>
              <c:pt idx="1997">
                <c:v>44993</c:v>
              </c:pt>
              <c:pt idx="1998">
                <c:v>44994</c:v>
              </c:pt>
              <c:pt idx="1999">
                <c:v>44995</c:v>
              </c:pt>
              <c:pt idx="2000">
                <c:v>44998</c:v>
              </c:pt>
              <c:pt idx="2001">
                <c:v>44999</c:v>
              </c:pt>
              <c:pt idx="2002">
                <c:v>45000</c:v>
              </c:pt>
              <c:pt idx="2003">
                <c:v>45001</c:v>
              </c:pt>
              <c:pt idx="2004">
                <c:v>45002</c:v>
              </c:pt>
              <c:pt idx="2005">
                <c:v>45005</c:v>
              </c:pt>
              <c:pt idx="2006">
                <c:v>45006</c:v>
              </c:pt>
              <c:pt idx="2007">
                <c:v>45007</c:v>
              </c:pt>
              <c:pt idx="2008">
                <c:v>45008</c:v>
              </c:pt>
              <c:pt idx="2009">
                <c:v>45009</c:v>
              </c:pt>
              <c:pt idx="2010">
                <c:v>45012</c:v>
              </c:pt>
              <c:pt idx="2011">
                <c:v>45013</c:v>
              </c:pt>
              <c:pt idx="2012">
                <c:v>45014</c:v>
              </c:pt>
              <c:pt idx="2013">
                <c:v>45015</c:v>
              </c:pt>
              <c:pt idx="2014">
                <c:v>45016</c:v>
              </c:pt>
              <c:pt idx="2015">
                <c:v>45019</c:v>
              </c:pt>
              <c:pt idx="2016">
                <c:v>45020</c:v>
              </c:pt>
              <c:pt idx="2017">
                <c:v>45021</c:v>
              </c:pt>
              <c:pt idx="2018">
                <c:v>45022</c:v>
              </c:pt>
              <c:pt idx="2019">
                <c:v>45023</c:v>
              </c:pt>
              <c:pt idx="2020">
                <c:v>45026</c:v>
              </c:pt>
              <c:pt idx="2021">
                <c:v>45027</c:v>
              </c:pt>
              <c:pt idx="2022">
                <c:v>45028</c:v>
              </c:pt>
              <c:pt idx="2023">
                <c:v>45029</c:v>
              </c:pt>
              <c:pt idx="2024">
                <c:v>45030</c:v>
              </c:pt>
              <c:pt idx="2025">
                <c:v>45033</c:v>
              </c:pt>
              <c:pt idx="2026">
                <c:v>45034</c:v>
              </c:pt>
              <c:pt idx="2027">
                <c:v>45035</c:v>
              </c:pt>
              <c:pt idx="2028">
                <c:v>45036</c:v>
              </c:pt>
              <c:pt idx="2029">
                <c:v>45037</c:v>
              </c:pt>
              <c:pt idx="2030">
                <c:v>45040</c:v>
              </c:pt>
              <c:pt idx="2031">
                <c:v>45041</c:v>
              </c:pt>
              <c:pt idx="2032">
                <c:v>45042</c:v>
              </c:pt>
              <c:pt idx="2033">
                <c:v>45043</c:v>
              </c:pt>
              <c:pt idx="2034">
                <c:v>45044</c:v>
              </c:pt>
              <c:pt idx="2035">
                <c:v>45047</c:v>
              </c:pt>
              <c:pt idx="2036">
                <c:v>45048</c:v>
              </c:pt>
              <c:pt idx="2037">
                <c:v>45049</c:v>
              </c:pt>
              <c:pt idx="2038">
                <c:v>45050</c:v>
              </c:pt>
              <c:pt idx="2039">
                <c:v>45051</c:v>
              </c:pt>
              <c:pt idx="2040">
                <c:v>45054</c:v>
              </c:pt>
              <c:pt idx="2041">
                <c:v>45055</c:v>
              </c:pt>
              <c:pt idx="2042">
                <c:v>45056</c:v>
              </c:pt>
              <c:pt idx="2043">
                <c:v>45057</c:v>
              </c:pt>
              <c:pt idx="2044">
                <c:v>45058</c:v>
              </c:pt>
              <c:pt idx="2045">
                <c:v>45061</c:v>
              </c:pt>
              <c:pt idx="2046">
                <c:v>45062</c:v>
              </c:pt>
              <c:pt idx="2047">
                <c:v>45063</c:v>
              </c:pt>
              <c:pt idx="2048">
                <c:v>45064</c:v>
              </c:pt>
              <c:pt idx="2049">
                <c:v>45065</c:v>
              </c:pt>
              <c:pt idx="2050">
                <c:v>45068</c:v>
              </c:pt>
              <c:pt idx="2051">
                <c:v>45069</c:v>
              </c:pt>
              <c:pt idx="2052">
                <c:v>45070</c:v>
              </c:pt>
              <c:pt idx="2053">
                <c:v>45071</c:v>
              </c:pt>
              <c:pt idx="2054">
                <c:v>45072</c:v>
              </c:pt>
              <c:pt idx="2055">
                <c:v>45075</c:v>
              </c:pt>
              <c:pt idx="2056">
                <c:v>45076</c:v>
              </c:pt>
              <c:pt idx="2057">
                <c:v>45077</c:v>
              </c:pt>
              <c:pt idx="2058">
                <c:v>45078</c:v>
              </c:pt>
              <c:pt idx="2059">
                <c:v>45079</c:v>
              </c:pt>
              <c:pt idx="2060">
                <c:v>45082</c:v>
              </c:pt>
              <c:pt idx="2061">
                <c:v>45083</c:v>
              </c:pt>
              <c:pt idx="2062">
                <c:v>45084</c:v>
              </c:pt>
              <c:pt idx="2063">
                <c:v>45085</c:v>
              </c:pt>
              <c:pt idx="2064">
                <c:v>45086</c:v>
              </c:pt>
              <c:pt idx="2065">
                <c:v>45089</c:v>
              </c:pt>
              <c:pt idx="2066">
                <c:v>45090</c:v>
              </c:pt>
              <c:pt idx="2067">
                <c:v>45091</c:v>
              </c:pt>
              <c:pt idx="2068">
                <c:v>45092</c:v>
              </c:pt>
              <c:pt idx="2069">
                <c:v>45093</c:v>
              </c:pt>
              <c:pt idx="2070">
                <c:v>45096</c:v>
              </c:pt>
              <c:pt idx="2071">
                <c:v>45097</c:v>
              </c:pt>
              <c:pt idx="2072">
                <c:v>45098</c:v>
              </c:pt>
              <c:pt idx="2073">
                <c:v>45099</c:v>
              </c:pt>
              <c:pt idx="2074">
                <c:v>45100</c:v>
              </c:pt>
              <c:pt idx="2075">
                <c:v>45103</c:v>
              </c:pt>
              <c:pt idx="2076">
                <c:v>45104</c:v>
              </c:pt>
              <c:pt idx="2077">
                <c:v>45105</c:v>
              </c:pt>
              <c:pt idx="2078">
                <c:v>45106</c:v>
              </c:pt>
              <c:pt idx="2079">
                <c:v>45107</c:v>
              </c:pt>
              <c:pt idx="2080">
                <c:v>45110</c:v>
              </c:pt>
              <c:pt idx="2081">
                <c:v>45111</c:v>
              </c:pt>
              <c:pt idx="2082">
                <c:v>45112</c:v>
              </c:pt>
              <c:pt idx="2083">
                <c:v>45113</c:v>
              </c:pt>
              <c:pt idx="2084">
                <c:v>45114</c:v>
              </c:pt>
              <c:pt idx="2085">
                <c:v>45117</c:v>
              </c:pt>
              <c:pt idx="2086">
                <c:v>45118</c:v>
              </c:pt>
              <c:pt idx="2087">
                <c:v>45119</c:v>
              </c:pt>
              <c:pt idx="2088">
                <c:v>45120</c:v>
              </c:pt>
              <c:pt idx="2089">
                <c:v>45121</c:v>
              </c:pt>
              <c:pt idx="2090">
                <c:v>45124</c:v>
              </c:pt>
              <c:pt idx="2091">
                <c:v>45125</c:v>
              </c:pt>
              <c:pt idx="2092">
                <c:v>45126</c:v>
              </c:pt>
              <c:pt idx="2093">
                <c:v>45127</c:v>
              </c:pt>
              <c:pt idx="2094">
                <c:v>45128</c:v>
              </c:pt>
              <c:pt idx="2095">
                <c:v>45131</c:v>
              </c:pt>
              <c:pt idx="2096">
                <c:v>45132</c:v>
              </c:pt>
              <c:pt idx="2097">
                <c:v>45133</c:v>
              </c:pt>
              <c:pt idx="2098">
                <c:v>45134</c:v>
              </c:pt>
              <c:pt idx="2099">
                <c:v>45135</c:v>
              </c:pt>
              <c:pt idx="2100">
                <c:v>45138</c:v>
              </c:pt>
              <c:pt idx="2101">
                <c:v>45139</c:v>
              </c:pt>
              <c:pt idx="2102">
                <c:v>45140</c:v>
              </c:pt>
              <c:pt idx="2103">
                <c:v>45141</c:v>
              </c:pt>
              <c:pt idx="2104">
                <c:v>45142</c:v>
              </c:pt>
              <c:pt idx="2105">
                <c:v>45145</c:v>
              </c:pt>
              <c:pt idx="2106">
                <c:v>45146</c:v>
              </c:pt>
              <c:pt idx="2107">
                <c:v>45147</c:v>
              </c:pt>
              <c:pt idx="2108">
                <c:v>45148</c:v>
              </c:pt>
              <c:pt idx="2109">
                <c:v>45149</c:v>
              </c:pt>
              <c:pt idx="2110">
                <c:v>45152</c:v>
              </c:pt>
              <c:pt idx="2111">
                <c:v>45153</c:v>
              </c:pt>
              <c:pt idx="2112">
                <c:v>45154</c:v>
              </c:pt>
              <c:pt idx="2113">
                <c:v>45155</c:v>
              </c:pt>
              <c:pt idx="2114">
                <c:v>45156</c:v>
              </c:pt>
              <c:pt idx="2115">
                <c:v>45159</c:v>
              </c:pt>
              <c:pt idx="2116">
                <c:v>45160</c:v>
              </c:pt>
              <c:pt idx="2117">
                <c:v>45161</c:v>
              </c:pt>
              <c:pt idx="2118">
                <c:v>45162</c:v>
              </c:pt>
              <c:pt idx="2119">
                <c:v>45163</c:v>
              </c:pt>
              <c:pt idx="2120">
                <c:v>45166</c:v>
              </c:pt>
              <c:pt idx="2121">
                <c:v>45167</c:v>
              </c:pt>
              <c:pt idx="2122">
                <c:v>45168</c:v>
              </c:pt>
              <c:pt idx="2123">
                <c:v>45169</c:v>
              </c:pt>
              <c:pt idx="2124">
                <c:v>45170</c:v>
              </c:pt>
              <c:pt idx="2125">
                <c:v>45173</c:v>
              </c:pt>
              <c:pt idx="2126">
                <c:v>45174</c:v>
              </c:pt>
              <c:pt idx="2127">
                <c:v>45175</c:v>
              </c:pt>
              <c:pt idx="2128">
                <c:v>45176</c:v>
              </c:pt>
              <c:pt idx="2129">
                <c:v>45177</c:v>
              </c:pt>
              <c:pt idx="2130">
                <c:v>45180</c:v>
              </c:pt>
              <c:pt idx="2131">
                <c:v>45181</c:v>
              </c:pt>
              <c:pt idx="2132">
                <c:v>45182</c:v>
              </c:pt>
              <c:pt idx="2133">
                <c:v>45183</c:v>
              </c:pt>
              <c:pt idx="2134">
                <c:v>45184</c:v>
              </c:pt>
              <c:pt idx="2135">
                <c:v>45187</c:v>
              </c:pt>
              <c:pt idx="2136">
                <c:v>45188</c:v>
              </c:pt>
              <c:pt idx="2137">
                <c:v>45189</c:v>
              </c:pt>
              <c:pt idx="2138">
                <c:v>45190</c:v>
              </c:pt>
              <c:pt idx="2139">
                <c:v>45191</c:v>
              </c:pt>
              <c:pt idx="2140">
                <c:v>45194</c:v>
              </c:pt>
              <c:pt idx="2141">
                <c:v>45195</c:v>
              </c:pt>
              <c:pt idx="2142">
                <c:v>45196</c:v>
              </c:pt>
              <c:pt idx="2143">
                <c:v>45197</c:v>
              </c:pt>
              <c:pt idx="2144">
                <c:v>45198</c:v>
              </c:pt>
              <c:pt idx="2145">
                <c:v>45201</c:v>
              </c:pt>
              <c:pt idx="2146">
                <c:v>45202</c:v>
              </c:pt>
              <c:pt idx="2147">
                <c:v>45203</c:v>
              </c:pt>
              <c:pt idx="2148">
                <c:v>45204</c:v>
              </c:pt>
              <c:pt idx="2149">
                <c:v>45205</c:v>
              </c:pt>
              <c:pt idx="2150">
                <c:v>45208</c:v>
              </c:pt>
              <c:pt idx="2151">
                <c:v>45209</c:v>
              </c:pt>
              <c:pt idx="2152">
                <c:v>45210</c:v>
              </c:pt>
              <c:pt idx="2153">
                <c:v>45211</c:v>
              </c:pt>
              <c:pt idx="2154">
                <c:v>45212</c:v>
              </c:pt>
              <c:pt idx="2155">
                <c:v>45215</c:v>
              </c:pt>
              <c:pt idx="2156">
                <c:v>45216</c:v>
              </c:pt>
              <c:pt idx="2157">
                <c:v>45217</c:v>
              </c:pt>
              <c:pt idx="2158">
                <c:v>45218</c:v>
              </c:pt>
              <c:pt idx="2159">
                <c:v>45219</c:v>
              </c:pt>
              <c:pt idx="2160">
                <c:v>45222</c:v>
              </c:pt>
              <c:pt idx="2161">
                <c:v>45223</c:v>
              </c:pt>
              <c:pt idx="2162">
                <c:v>45224</c:v>
              </c:pt>
              <c:pt idx="2163">
                <c:v>45225</c:v>
              </c:pt>
              <c:pt idx="2164">
                <c:v>45226</c:v>
              </c:pt>
              <c:pt idx="2165">
                <c:v>45229</c:v>
              </c:pt>
              <c:pt idx="2166">
                <c:v>45230</c:v>
              </c:pt>
              <c:pt idx="2167">
                <c:v>45231</c:v>
              </c:pt>
              <c:pt idx="2168">
                <c:v>45232</c:v>
              </c:pt>
              <c:pt idx="2169">
                <c:v>45233</c:v>
              </c:pt>
              <c:pt idx="2170">
                <c:v>45236</c:v>
              </c:pt>
              <c:pt idx="2171">
                <c:v>45237</c:v>
              </c:pt>
              <c:pt idx="2172">
                <c:v>45238</c:v>
              </c:pt>
              <c:pt idx="2173">
                <c:v>45239</c:v>
              </c:pt>
              <c:pt idx="2174">
                <c:v>45240</c:v>
              </c:pt>
              <c:pt idx="2175">
                <c:v>45243</c:v>
              </c:pt>
              <c:pt idx="2176">
                <c:v>45244</c:v>
              </c:pt>
              <c:pt idx="2177">
                <c:v>45245</c:v>
              </c:pt>
              <c:pt idx="2178">
                <c:v>45246</c:v>
              </c:pt>
              <c:pt idx="2179">
                <c:v>45247</c:v>
              </c:pt>
              <c:pt idx="2180">
                <c:v>45250</c:v>
              </c:pt>
              <c:pt idx="2181">
                <c:v>45251</c:v>
              </c:pt>
              <c:pt idx="2182">
                <c:v>45252</c:v>
              </c:pt>
              <c:pt idx="2183">
                <c:v>45253</c:v>
              </c:pt>
              <c:pt idx="2184">
                <c:v>45254</c:v>
              </c:pt>
              <c:pt idx="2185">
                <c:v>45257</c:v>
              </c:pt>
              <c:pt idx="2186">
                <c:v>45258</c:v>
              </c:pt>
              <c:pt idx="2187">
                <c:v>45259</c:v>
              </c:pt>
              <c:pt idx="2188">
                <c:v>45260</c:v>
              </c:pt>
              <c:pt idx="2189">
                <c:v>45261</c:v>
              </c:pt>
              <c:pt idx="2190">
                <c:v>45264</c:v>
              </c:pt>
              <c:pt idx="2191">
                <c:v>45265</c:v>
              </c:pt>
              <c:pt idx="2192">
                <c:v>45266</c:v>
              </c:pt>
              <c:pt idx="2193">
                <c:v>45267</c:v>
              </c:pt>
              <c:pt idx="2194">
                <c:v>45268</c:v>
              </c:pt>
              <c:pt idx="2195">
                <c:v>45271</c:v>
              </c:pt>
              <c:pt idx="2196">
                <c:v>45272</c:v>
              </c:pt>
              <c:pt idx="2197">
                <c:v>45273</c:v>
              </c:pt>
              <c:pt idx="2198">
                <c:v>45274</c:v>
              </c:pt>
              <c:pt idx="2199">
                <c:v>45275</c:v>
              </c:pt>
              <c:pt idx="2200">
                <c:v>45278</c:v>
              </c:pt>
              <c:pt idx="2201">
                <c:v>45279</c:v>
              </c:pt>
              <c:pt idx="2202">
                <c:v>45280</c:v>
              </c:pt>
              <c:pt idx="2203">
                <c:v>45281</c:v>
              </c:pt>
              <c:pt idx="2204">
                <c:v>45282</c:v>
              </c:pt>
              <c:pt idx="2205">
                <c:v>45285</c:v>
              </c:pt>
              <c:pt idx="2206">
                <c:v>45286</c:v>
              </c:pt>
              <c:pt idx="2207">
                <c:v>45287</c:v>
              </c:pt>
              <c:pt idx="2208">
                <c:v>45288</c:v>
              </c:pt>
              <c:pt idx="2209">
                <c:v>45289</c:v>
              </c:pt>
              <c:pt idx="2210">
                <c:v>45292</c:v>
              </c:pt>
              <c:pt idx="2211">
                <c:v>45293</c:v>
              </c:pt>
              <c:pt idx="2212">
                <c:v>45294</c:v>
              </c:pt>
              <c:pt idx="2213">
                <c:v>45295</c:v>
              </c:pt>
              <c:pt idx="2214">
                <c:v>45296</c:v>
              </c:pt>
              <c:pt idx="2215">
                <c:v>45299</c:v>
              </c:pt>
              <c:pt idx="2216">
                <c:v>45300</c:v>
              </c:pt>
              <c:pt idx="2217">
                <c:v>45301</c:v>
              </c:pt>
              <c:pt idx="2218">
                <c:v>45302</c:v>
              </c:pt>
              <c:pt idx="2219">
                <c:v>45303</c:v>
              </c:pt>
              <c:pt idx="2220">
                <c:v>45306</c:v>
              </c:pt>
              <c:pt idx="2221">
                <c:v>45307</c:v>
              </c:pt>
              <c:pt idx="2222">
                <c:v>45308</c:v>
              </c:pt>
              <c:pt idx="2223">
                <c:v>45309</c:v>
              </c:pt>
              <c:pt idx="2224">
                <c:v>45310</c:v>
              </c:pt>
              <c:pt idx="2225">
                <c:v>45313</c:v>
              </c:pt>
              <c:pt idx="2226">
                <c:v>45314</c:v>
              </c:pt>
              <c:pt idx="2227">
                <c:v>45315</c:v>
              </c:pt>
              <c:pt idx="2228">
                <c:v>45316</c:v>
              </c:pt>
              <c:pt idx="2229">
                <c:v>45317</c:v>
              </c:pt>
              <c:pt idx="2230">
                <c:v>45320</c:v>
              </c:pt>
              <c:pt idx="2231">
                <c:v>45321</c:v>
              </c:pt>
              <c:pt idx="2232">
                <c:v>45322</c:v>
              </c:pt>
              <c:pt idx="2233">
                <c:v>45323</c:v>
              </c:pt>
              <c:pt idx="2234">
                <c:v>45324</c:v>
              </c:pt>
              <c:pt idx="2235">
                <c:v>45327</c:v>
              </c:pt>
              <c:pt idx="2236">
                <c:v>45328</c:v>
              </c:pt>
              <c:pt idx="2237">
                <c:v>45329</c:v>
              </c:pt>
              <c:pt idx="2238">
                <c:v>45330</c:v>
              </c:pt>
              <c:pt idx="2239">
                <c:v>45331</c:v>
              </c:pt>
              <c:pt idx="2240">
                <c:v>45334</c:v>
              </c:pt>
              <c:pt idx="2241">
                <c:v>45335</c:v>
              </c:pt>
              <c:pt idx="2242">
                <c:v>45336</c:v>
              </c:pt>
              <c:pt idx="2243">
                <c:v>45337</c:v>
              </c:pt>
              <c:pt idx="2244">
                <c:v>45338</c:v>
              </c:pt>
              <c:pt idx="2245">
                <c:v>45341</c:v>
              </c:pt>
              <c:pt idx="2246">
                <c:v>45342</c:v>
              </c:pt>
              <c:pt idx="2247">
                <c:v>45343</c:v>
              </c:pt>
              <c:pt idx="2248">
                <c:v>45344</c:v>
              </c:pt>
              <c:pt idx="2249">
                <c:v>45345</c:v>
              </c:pt>
              <c:pt idx="2250">
                <c:v>45348</c:v>
              </c:pt>
              <c:pt idx="2251">
                <c:v>45349</c:v>
              </c:pt>
              <c:pt idx="2252">
                <c:v>45350</c:v>
              </c:pt>
              <c:pt idx="2253">
                <c:v>45351</c:v>
              </c:pt>
              <c:pt idx="2254">
                <c:v>45352</c:v>
              </c:pt>
              <c:pt idx="2255">
                <c:v>45355</c:v>
              </c:pt>
              <c:pt idx="2256">
                <c:v>45356</c:v>
              </c:pt>
              <c:pt idx="2257">
                <c:v>45357</c:v>
              </c:pt>
              <c:pt idx="2258">
                <c:v>45358</c:v>
              </c:pt>
              <c:pt idx="2259">
                <c:v>45359</c:v>
              </c:pt>
              <c:pt idx="2260">
                <c:v>45362</c:v>
              </c:pt>
              <c:pt idx="2261">
                <c:v>45363</c:v>
              </c:pt>
              <c:pt idx="2262">
                <c:v>45364</c:v>
              </c:pt>
              <c:pt idx="2263">
                <c:v>45365</c:v>
              </c:pt>
              <c:pt idx="2264">
                <c:v>45366</c:v>
              </c:pt>
              <c:pt idx="2265">
                <c:v>45369</c:v>
              </c:pt>
              <c:pt idx="2266">
                <c:v>45370</c:v>
              </c:pt>
              <c:pt idx="2267">
                <c:v>45371</c:v>
              </c:pt>
              <c:pt idx="2268">
                <c:v>45372</c:v>
              </c:pt>
              <c:pt idx="2269">
                <c:v>45373</c:v>
              </c:pt>
              <c:pt idx="2270">
                <c:v>45376</c:v>
              </c:pt>
              <c:pt idx="2271">
                <c:v>45377</c:v>
              </c:pt>
              <c:pt idx="2272">
                <c:v>45378</c:v>
              </c:pt>
              <c:pt idx="2273">
                <c:v>45379</c:v>
              </c:pt>
              <c:pt idx="2274">
                <c:v>45380</c:v>
              </c:pt>
              <c:pt idx="2275">
                <c:v>45383</c:v>
              </c:pt>
              <c:pt idx="2276">
                <c:v>45384</c:v>
              </c:pt>
              <c:pt idx="2277">
                <c:v>45385</c:v>
              </c:pt>
              <c:pt idx="2278">
                <c:v>45386</c:v>
              </c:pt>
              <c:pt idx="2279">
                <c:v>45387</c:v>
              </c:pt>
              <c:pt idx="2280">
                <c:v>45390</c:v>
              </c:pt>
              <c:pt idx="2281">
                <c:v>45391</c:v>
              </c:pt>
              <c:pt idx="2282">
                <c:v>45392</c:v>
              </c:pt>
              <c:pt idx="2283">
                <c:v>45393</c:v>
              </c:pt>
              <c:pt idx="2284">
                <c:v>45394</c:v>
              </c:pt>
              <c:pt idx="2285">
                <c:v>45397</c:v>
              </c:pt>
              <c:pt idx="2286">
                <c:v>45398</c:v>
              </c:pt>
              <c:pt idx="2287">
                <c:v>45399</c:v>
              </c:pt>
              <c:pt idx="2288">
                <c:v>45400</c:v>
              </c:pt>
              <c:pt idx="2289">
                <c:v>45401</c:v>
              </c:pt>
              <c:pt idx="2290">
                <c:v>45404</c:v>
              </c:pt>
              <c:pt idx="2291">
                <c:v>45405</c:v>
              </c:pt>
              <c:pt idx="2292">
                <c:v>45406</c:v>
              </c:pt>
              <c:pt idx="2293">
                <c:v>45407</c:v>
              </c:pt>
              <c:pt idx="2294">
                <c:v>45408</c:v>
              </c:pt>
              <c:pt idx="2295">
                <c:v>45411</c:v>
              </c:pt>
              <c:pt idx="2296">
                <c:v>45412</c:v>
              </c:pt>
              <c:pt idx="2297">
                <c:v>45413</c:v>
              </c:pt>
              <c:pt idx="2298">
                <c:v>45414</c:v>
              </c:pt>
              <c:pt idx="2299">
                <c:v>45415</c:v>
              </c:pt>
              <c:pt idx="2300">
                <c:v>45418</c:v>
              </c:pt>
              <c:pt idx="2301">
                <c:v>45419</c:v>
              </c:pt>
              <c:pt idx="2302">
                <c:v>45420</c:v>
              </c:pt>
              <c:pt idx="2303">
                <c:v>45421</c:v>
              </c:pt>
              <c:pt idx="2304">
                <c:v>45422</c:v>
              </c:pt>
              <c:pt idx="2305">
                <c:v>45425</c:v>
              </c:pt>
              <c:pt idx="2306">
                <c:v>45426</c:v>
              </c:pt>
              <c:pt idx="2307">
                <c:v>45427</c:v>
              </c:pt>
              <c:pt idx="2308">
                <c:v>45428</c:v>
              </c:pt>
              <c:pt idx="2309">
                <c:v>45429</c:v>
              </c:pt>
              <c:pt idx="2310">
                <c:v>45432</c:v>
              </c:pt>
              <c:pt idx="2311">
                <c:v>45433</c:v>
              </c:pt>
              <c:pt idx="2312">
                <c:v>45434</c:v>
              </c:pt>
              <c:pt idx="2313">
                <c:v>45435</c:v>
              </c:pt>
              <c:pt idx="2314">
                <c:v>45436</c:v>
              </c:pt>
              <c:pt idx="2315">
                <c:v>45439</c:v>
              </c:pt>
              <c:pt idx="2316">
                <c:v>45440</c:v>
              </c:pt>
              <c:pt idx="2317">
                <c:v>45441</c:v>
              </c:pt>
              <c:pt idx="2318">
                <c:v>45442</c:v>
              </c:pt>
              <c:pt idx="2319">
                <c:v>45443</c:v>
              </c:pt>
              <c:pt idx="2320">
                <c:v>45446</c:v>
              </c:pt>
              <c:pt idx="2321">
                <c:v>45447</c:v>
              </c:pt>
              <c:pt idx="2322">
                <c:v>45448</c:v>
              </c:pt>
              <c:pt idx="2323">
                <c:v>45449</c:v>
              </c:pt>
              <c:pt idx="2324">
                <c:v>45450</c:v>
              </c:pt>
              <c:pt idx="2325">
                <c:v>45453</c:v>
              </c:pt>
              <c:pt idx="2326">
                <c:v>45454</c:v>
              </c:pt>
              <c:pt idx="2327">
                <c:v>45455</c:v>
              </c:pt>
              <c:pt idx="2328">
                <c:v>45456</c:v>
              </c:pt>
              <c:pt idx="2329">
                <c:v>45457</c:v>
              </c:pt>
              <c:pt idx="2330">
                <c:v>45460</c:v>
              </c:pt>
              <c:pt idx="2331">
                <c:v>45461</c:v>
              </c:pt>
              <c:pt idx="2332">
                <c:v>45462</c:v>
              </c:pt>
              <c:pt idx="2333">
                <c:v>45463</c:v>
              </c:pt>
              <c:pt idx="2334">
                <c:v>45464</c:v>
              </c:pt>
              <c:pt idx="2335">
                <c:v>45467</c:v>
              </c:pt>
              <c:pt idx="2336">
                <c:v>45468</c:v>
              </c:pt>
              <c:pt idx="2337">
                <c:v>45469</c:v>
              </c:pt>
              <c:pt idx="2338">
                <c:v>45470</c:v>
              </c:pt>
              <c:pt idx="2339">
                <c:v>45471</c:v>
              </c:pt>
              <c:pt idx="2340">
                <c:v>45474</c:v>
              </c:pt>
              <c:pt idx="2341">
                <c:v>45475</c:v>
              </c:pt>
              <c:pt idx="2342">
                <c:v>45476</c:v>
              </c:pt>
              <c:pt idx="2343">
                <c:v>45477</c:v>
              </c:pt>
              <c:pt idx="2344">
                <c:v>45478</c:v>
              </c:pt>
              <c:pt idx="2345">
                <c:v>45481</c:v>
              </c:pt>
              <c:pt idx="2346">
                <c:v>45482</c:v>
              </c:pt>
              <c:pt idx="2347">
                <c:v>45483</c:v>
              </c:pt>
              <c:pt idx="2348">
                <c:v>45484</c:v>
              </c:pt>
              <c:pt idx="2349">
                <c:v>45485</c:v>
              </c:pt>
              <c:pt idx="2350">
                <c:v>45488</c:v>
              </c:pt>
              <c:pt idx="2351">
                <c:v>45489</c:v>
              </c:pt>
              <c:pt idx="2352">
                <c:v>45490</c:v>
              </c:pt>
              <c:pt idx="2353">
                <c:v>45491</c:v>
              </c:pt>
              <c:pt idx="2354">
                <c:v>45492</c:v>
              </c:pt>
              <c:pt idx="2355">
                <c:v>45495</c:v>
              </c:pt>
              <c:pt idx="2356">
                <c:v>45496</c:v>
              </c:pt>
              <c:pt idx="2357">
                <c:v>45497</c:v>
              </c:pt>
              <c:pt idx="2358">
                <c:v>45498</c:v>
              </c:pt>
              <c:pt idx="2359">
                <c:v>45499</c:v>
              </c:pt>
              <c:pt idx="2360">
                <c:v>45502</c:v>
              </c:pt>
              <c:pt idx="2361">
                <c:v>45503</c:v>
              </c:pt>
              <c:pt idx="2362">
                <c:v>45504</c:v>
              </c:pt>
              <c:pt idx="2363">
                <c:v>45505</c:v>
              </c:pt>
              <c:pt idx="2364">
                <c:v>45506</c:v>
              </c:pt>
              <c:pt idx="2365">
                <c:v>45509</c:v>
              </c:pt>
              <c:pt idx="2366">
                <c:v>45510</c:v>
              </c:pt>
              <c:pt idx="2367">
                <c:v>45511</c:v>
              </c:pt>
              <c:pt idx="2368">
                <c:v>45512</c:v>
              </c:pt>
              <c:pt idx="2369">
                <c:v>45513</c:v>
              </c:pt>
              <c:pt idx="2370">
                <c:v>45516</c:v>
              </c:pt>
              <c:pt idx="2371">
                <c:v>45517</c:v>
              </c:pt>
              <c:pt idx="2372">
                <c:v>45518</c:v>
              </c:pt>
              <c:pt idx="2373">
                <c:v>45519</c:v>
              </c:pt>
              <c:pt idx="2374">
                <c:v>45520</c:v>
              </c:pt>
              <c:pt idx="2375">
                <c:v>45523</c:v>
              </c:pt>
              <c:pt idx="2376">
                <c:v>45524</c:v>
              </c:pt>
              <c:pt idx="2377">
                <c:v>45525</c:v>
              </c:pt>
              <c:pt idx="2378">
                <c:v>45526</c:v>
              </c:pt>
              <c:pt idx="2379">
                <c:v>45527</c:v>
              </c:pt>
              <c:pt idx="2380">
                <c:v>45530</c:v>
              </c:pt>
              <c:pt idx="2381">
                <c:v>45531</c:v>
              </c:pt>
              <c:pt idx="2382">
                <c:v>45532</c:v>
              </c:pt>
              <c:pt idx="2383">
                <c:v>45533</c:v>
              </c:pt>
              <c:pt idx="2384">
                <c:v>45534</c:v>
              </c:pt>
              <c:pt idx="2385">
                <c:v>45537</c:v>
              </c:pt>
              <c:pt idx="2386">
                <c:v>45538</c:v>
              </c:pt>
              <c:pt idx="2387">
                <c:v>45539</c:v>
              </c:pt>
              <c:pt idx="2388">
                <c:v>45540</c:v>
              </c:pt>
              <c:pt idx="2389">
                <c:v>45541</c:v>
              </c:pt>
              <c:pt idx="2390">
                <c:v>45544</c:v>
              </c:pt>
              <c:pt idx="2391">
                <c:v>45545</c:v>
              </c:pt>
              <c:pt idx="2392">
                <c:v>45546</c:v>
              </c:pt>
              <c:pt idx="2393">
                <c:v>45547</c:v>
              </c:pt>
              <c:pt idx="2394">
                <c:v>45548</c:v>
              </c:pt>
              <c:pt idx="2395">
                <c:v>45551</c:v>
              </c:pt>
              <c:pt idx="2396">
                <c:v>45552</c:v>
              </c:pt>
              <c:pt idx="2397">
                <c:v>45553</c:v>
              </c:pt>
              <c:pt idx="2398">
                <c:v>45554</c:v>
              </c:pt>
              <c:pt idx="2399">
                <c:v>45555</c:v>
              </c:pt>
              <c:pt idx="2400">
                <c:v>45558</c:v>
              </c:pt>
              <c:pt idx="2401">
                <c:v>45559</c:v>
              </c:pt>
              <c:pt idx="2402">
                <c:v>45560</c:v>
              </c:pt>
              <c:pt idx="2403">
                <c:v>45561</c:v>
              </c:pt>
              <c:pt idx="2404">
                <c:v>45562</c:v>
              </c:pt>
              <c:pt idx="2405">
                <c:v>45565</c:v>
              </c:pt>
              <c:pt idx="2406">
                <c:v>45566</c:v>
              </c:pt>
              <c:pt idx="2407">
                <c:v>45567</c:v>
              </c:pt>
              <c:pt idx="2408">
                <c:v>45568</c:v>
              </c:pt>
              <c:pt idx="2409">
                <c:v>45569</c:v>
              </c:pt>
              <c:pt idx="2410">
                <c:v>45572</c:v>
              </c:pt>
              <c:pt idx="2411">
                <c:v>45573</c:v>
              </c:pt>
              <c:pt idx="2412">
                <c:v>45574</c:v>
              </c:pt>
              <c:pt idx="2413">
                <c:v>45575</c:v>
              </c:pt>
              <c:pt idx="2414">
                <c:v>45576</c:v>
              </c:pt>
              <c:pt idx="2415">
                <c:v>45579</c:v>
              </c:pt>
              <c:pt idx="2416">
                <c:v>45580</c:v>
              </c:pt>
              <c:pt idx="2417">
                <c:v>45581</c:v>
              </c:pt>
              <c:pt idx="2418">
                <c:v>45582</c:v>
              </c:pt>
              <c:pt idx="2419">
                <c:v>45583</c:v>
              </c:pt>
              <c:pt idx="2420">
                <c:v>45586</c:v>
              </c:pt>
              <c:pt idx="2421">
                <c:v>45587</c:v>
              </c:pt>
              <c:pt idx="2422">
                <c:v>45588</c:v>
              </c:pt>
              <c:pt idx="2423">
                <c:v>45589</c:v>
              </c:pt>
              <c:pt idx="2424">
                <c:v>45590</c:v>
              </c:pt>
              <c:pt idx="2425">
                <c:v>45593</c:v>
              </c:pt>
              <c:pt idx="2426">
                <c:v>45594</c:v>
              </c:pt>
              <c:pt idx="2427">
                <c:v>45595</c:v>
              </c:pt>
              <c:pt idx="2428">
                <c:v>45596</c:v>
              </c:pt>
              <c:pt idx="2429">
                <c:v>45597</c:v>
              </c:pt>
              <c:pt idx="2430">
                <c:v>45600</c:v>
              </c:pt>
              <c:pt idx="2431">
                <c:v>45601</c:v>
              </c:pt>
              <c:pt idx="2432">
                <c:v>45602</c:v>
              </c:pt>
              <c:pt idx="2433">
                <c:v>45603</c:v>
              </c:pt>
              <c:pt idx="2434">
                <c:v>45604</c:v>
              </c:pt>
              <c:pt idx="2435">
                <c:v>45607</c:v>
              </c:pt>
              <c:pt idx="2436">
                <c:v>45608</c:v>
              </c:pt>
              <c:pt idx="2437">
                <c:v>45609</c:v>
              </c:pt>
              <c:pt idx="2438">
                <c:v>45610</c:v>
              </c:pt>
              <c:pt idx="2439">
                <c:v>45611</c:v>
              </c:pt>
              <c:pt idx="2440">
                <c:v>45614</c:v>
              </c:pt>
              <c:pt idx="2441">
                <c:v>45615</c:v>
              </c:pt>
              <c:pt idx="2442">
                <c:v>45616</c:v>
              </c:pt>
              <c:pt idx="2443">
                <c:v>45617</c:v>
              </c:pt>
              <c:pt idx="2444">
                <c:v>45618</c:v>
              </c:pt>
              <c:pt idx="2445">
                <c:v>45621</c:v>
              </c:pt>
              <c:pt idx="2446">
                <c:v>45622</c:v>
              </c:pt>
              <c:pt idx="2447">
                <c:v>45623</c:v>
              </c:pt>
              <c:pt idx="2448">
                <c:v>45624</c:v>
              </c:pt>
              <c:pt idx="2449">
                <c:v>45625</c:v>
              </c:pt>
              <c:pt idx="2450">
                <c:v>45628</c:v>
              </c:pt>
              <c:pt idx="2451">
                <c:v>45629</c:v>
              </c:pt>
              <c:pt idx="2452">
                <c:v>45630</c:v>
              </c:pt>
              <c:pt idx="2453">
                <c:v>45631</c:v>
              </c:pt>
              <c:pt idx="2454">
                <c:v>45632</c:v>
              </c:pt>
              <c:pt idx="2455">
                <c:v>45635</c:v>
              </c:pt>
              <c:pt idx="2456">
                <c:v>45636</c:v>
              </c:pt>
              <c:pt idx="2457">
                <c:v>45637</c:v>
              </c:pt>
              <c:pt idx="2458">
                <c:v>45638</c:v>
              </c:pt>
              <c:pt idx="2459">
                <c:v>45639</c:v>
              </c:pt>
              <c:pt idx="2460">
                <c:v>45642</c:v>
              </c:pt>
              <c:pt idx="2461">
                <c:v>45643</c:v>
              </c:pt>
              <c:pt idx="2462">
                <c:v>45644</c:v>
              </c:pt>
              <c:pt idx="2463">
                <c:v>45645</c:v>
              </c:pt>
              <c:pt idx="2464">
                <c:v>45646</c:v>
              </c:pt>
              <c:pt idx="2465">
                <c:v>45649</c:v>
              </c:pt>
              <c:pt idx="2466">
                <c:v>45650</c:v>
              </c:pt>
              <c:pt idx="2467">
                <c:v>45651</c:v>
              </c:pt>
              <c:pt idx="2468">
                <c:v>45652</c:v>
              </c:pt>
              <c:pt idx="2469">
                <c:v>45653</c:v>
              </c:pt>
              <c:pt idx="2470">
                <c:v>45656</c:v>
              </c:pt>
              <c:pt idx="2471">
                <c:v>45657</c:v>
              </c:pt>
              <c:pt idx="2472">
                <c:v>45658</c:v>
              </c:pt>
              <c:pt idx="2473">
                <c:v>45659</c:v>
              </c:pt>
              <c:pt idx="2474">
                <c:v>45660</c:v>
              </c:pt>
              <c:pt idx="2475">
                <c:v>45663</c:v>
              </c:pt>
              <c:pt idx="2476">
                <c:v>45664</c:v>
              </c:pt>
              <c:pt idx="2477">
                <c:v>45665</c:v>
              </c:pt>
              <c:pt idx="2478">
                <c:v>45666</c:v>
              </c:pt>
              <c:pt idx="2479">
                <c:v>45667</c:v>
              </c:pt>
              <c:pt idx="2480">
                <c:v>45670</c:v>
              </c:pt>
              <c:pt idx="2481">
                <c:v>45671</c:v>
              </c:pt>
              <c:pt idx="2482">
                <c:v>45672</c:v>
              </c:pt>
              <c:pt idx="2483">
                <c:v>45673</c:v>
              </c:pt>
              <c:pt idx="2484">
                <c:v>45674</c:v>
              </c:pt>
              <c:pt idx="2485">
                <c:v>45677</c:v>
              </c:pt>
              <c:pt idx="2486">
                <c:v>45678</c:v>
              </c:pt>
              <c:pt idx="2487">
                <c:v>45679</c:v>
              </c:pt>
              <c:pt idx="2488">
                <c:v>45680</c:v>
              </c:pt>
              <c:pt idx="2489">
                <c:v>45681</c:v>
              </c:pt>
              <c:pt idx="2490">
                <c:v>45684</c:v>
              </c:pt>
              <c:pt idx="2491">
                <c:v>45685</c:v>
              </c:pt>
              <c:pt idx="2492">
                <c:v>45686</c:v>
              </c:pt>
              <c:pt idx="2493">
                <c:v>45687</c:v>
              </c:pt>
              <c:pt idx="2494">
                <c:v>45688</c:v>
              </c:pt>
              <c:pt idx="2495">
                <c:v>45691</c:v>
              </c:pt>
              <c:pt idx="2496">
                <c:v>45692</c:v>
              </c:pt>
              <c:pt idx="2497">
                <c:v>45693</c:v>
              </c:pt>
              <c:pt idx="2498">
                <c:v>45694</c:v>
              </c:pt>
              <c:pt idx="2499">
                <c:v>45695</c:v>
              </c:pt>
              <c:pt idx="2500">
                <c:v>45698</c:v>
              </c:pt>
              <c:pt idx="2501">
                <c:v>45699</c:v>
              </c:pt>
              <c:pt idx="2502">
                <c:v>45700</c:v>
              </c:pt>
              <c:pt idx="2503">
                <c:v>45701</c:v>
              </c:pt>
              <c:pt idx="2504">
                <c:v>45702</c:v>
              </c:pt>
              <c:pt idx="2505">
                <c:v>45705</c:v>
              </c:pt>
              <c:pt idx="2506">
                <c:v>45706</c:v>
              </c:pt>
              <c:pt idx="2507">
                <c:v>45707</c:v>
              </c:pt>
              <c:pt idx="2508">
                <c:v>45708</c:v>
              </c:pt>
              <c:pt idx="2509">
                <c:v>45709</c:v>
              </c:pt>
              <c:pt idx="2510">
                <c:v>45712</c:v>
              </c:pt>
              <c:pt idx="2511">
                <c:v>45713</c:v>
              </c:pt>
              <c:pt idx="2512">
                <c:v>45714</c:v>
              </c:pt>
              <c:pt idx="2513">
                <c:v>45715</c:v>
              </c:pt>
              <c:pt idx="2514">
                <c:v>45716</c:v>
              </c:pt>
              <c:pt idx="2515">
                <c:v>45719</c:v>
              </c:pt>
              <c:pt idx="2516">
                <c:v>45720</c:v>
              </c:pt>
              <c:pt idx="2517">
                <c:v>45721</c:v>
              </c:pt>
              <c:pt idx="2518">
                <c:v>45722</c:v>
              </c:pt>
              <c:pt idx="2519">
                <c:v>45723</c:v>
              </c:pt>
              <c:pt idx="2520">
                <c:v>45726</c:v>
              </c:pt>
              <c:pt idx="2521">
                <c:v>45727</c:v>
              </c:pt>
              <c:pt idx="2522">
                <c:v>45728</c:v>
              </c:pt>
              <c:pt idx="2523">
                <c:v>45729</c:v>
              </c:pt>
              <c:pt idx="2524">
                <c:v>45730</c:v>
              </c:pt>
              <c:pt idx="2525">
                <c:v>45733</c:v>
              </c:pt>
              <c:pt idx="2526">
                <c:v>45734</c:v>
              </c:pt>
              <c:pt idx="2527">
                <c:v>45735</c:v>
              </c:pt>
              <c:pt idx="2528">
                <c:v>45736</c:v>
              </c:pt>
              <c:pt idx="2529">
                <c:v>45737</c:v>
              </c:pt>
              <c:pt idx="2530">
                <c:v>45740</c:v>
              </c:pt>
              <c:pt idx="2531">
                <c:v>45741</c:v>
              </c:pt>
              <c:pt idx="2532">
                <c:v>45742</c:v>
              </c:pt>
              <c:pt idx="2533">
                <c:v>45743</c:v>
              </c:pt>
              <c:pt idx="2534">
                <c:v>45744</c:v>
              </c:pt>
              <c:pt idx="2535">
                <c:v>45747</c:v>
              </c:pt>
              <c:pt idx="2536">
                <c:v>45748</c:v>
              </c:pt>
              <c:pt idx="2537">
                <c:v>45749</c:v>
              </c:pt>
              <c:pt idx="2538">
                <c:v>45750</c:v>
              </c:pt>
              <c:pt idx="2539">
                <c:v>45751</c:v>
              </c:pt>
              <c:pt idx="2540">
                <c:v>45754</c:v>
              </c:pt>
              <c:pt idx="2541">
                <c:v>45755</c:v>
              </c:pt>
              <c:pt idx="2542">
                <c:v>45756</c:v>
              </c:pt>
              <c:pt idx="2543">
                <c:v>45757</c:v>
              </c:pt>
              <c:pt idx="2544">
                <c:v>45758</c:v>
              </c:pt>
              <c:pt idx="2545">
                <c:v>45761</c:v>
              </c:pt>
              <c:pt idx="2546">
                <c:v>45762</c:v>
              </c:pt>
              <c:pt idx="2547">
                <c:v>45763</c:v>
              </c:pt>
              <c:pt idx="2548">
                <c:v>45764</c:v>
              </c:pt>
              <c:pt idx="2549">
                <c:v>45765</c:v>
              </c:pt>
              <c:pt idx="2550">
                <c:v>45768</c:v>
              </c:pt>
              <c:pt idx="2551">
                <c:v>45769</c:v>
              </c:pt>
              <c:pt idx="2552">
                <c:v>45770</c:v>
              </c:pt>
              <c:pt idx="2553">
                <c:v>45771</c:v>
              </c:pt>
              <c:pt idx="2554">
                <c:v>45772</c:v>
              </c:pt>
              <c:pt idx="2555">
                <c:v>45775</c:v>
              </c:pt>
              <c:pt idx="2556">
                <c:v>45776</c:v>
              </c:pt>
              <c:pt idx="2557">
                <c:v>45777</c:v>
              </c:pt>
              <c:pt idx="2558">
                <c:v>45778</c:v>
              </c:pt>
              <c:pt idx="2559">
                <c:v>45779</c:v>
              </c:pt>
              <c:pt idx="2560">
                <c:v>45782</c:v>
              </c:pt>
              <c:pt idx="2561">
                <c:v>45783</c:v>
              </c:pt>
              <c:pt idx="2562">
                <c:v>45784</c:v>
              </c:pt>
              <c:pt idx="2563">
                <c:v>45785</c:v>
              </c:pt>
              <c:pt idx="2564">
                <c:v>45786</c:v>
              </c:pt>
              <c:pt idx="2565">
                <c:v>45789</c:v>
              </c:pt>
              <c:pt idx="2566">
                <c:v>45790</c:v>
              </c:pt>
              <c:pt idx="2567">
                <c:v>45791</c:v>
              </c:pt>
              <c:pt idx="2568">
                <c:v>45792</c:v>
              </c:pt>
              <c:pt idx="2569">
                <c:v>45793</c:v>
              </c:pt>
              <c:pt idx="2570">
                <c:v>45796</c:v>
              </c:pt>
              <c:pt idx="2571">
                <c:v>45797</c:v>
              </c:pt>
              <c:pt idx="2572">
                <c:v>45798</c:v>
              </c:pt>
              <c:pt idx="2573">
                <c:v>45799</c:v>
              </c:pt>
              <c:pt idx="2574">
                <c:v>45800</c:v>
              </c:pt>
              <c:pt idx="2575">
                <c:v>45803</c:v>
              </c:pt>
              <c:pt idx="2576">
                <c:v>45804</c:v>
              </c:pt>
              <c:pt idx="2577">
                <c:v>45805</c:v>
              </c:pt>
              <c:pt idx="2578">
                <c:v>45806</c:v>
              </c:pt>
              <c:pt idx="2579">
                <c:v>45807</c:v>
              </c:pt>
              <c:pt idx="2580">
                <c:v>45810</c:v>
              </c:pt>
              <c:pt idx="2581">
                <c:v>45811</c:v>
              </c:pt>
              <c:pt idx="2582">
                <c:v>45812</c:v>
              </c:pt>
              <c:pt idx="2583">
                <c:v>45813</c:v>
              </c:pt>
              <c:pt idx="2584">
                <c:v>45814</c:v>
              </c:pt>
              <c:pt idx="2585">
                <c:v>45817</c:v>
              </c:pt>
              <c:pt idx="2586">
                <c:v>45818</c:v>
              </c:pt>
              <c:pt idx="2587">
                <c:v>45819</c:v>
              </c:pt>
              <c:pt idx="2588">
                <c:v>45820</c:v>
              </c:pt>
              <c:pt idx="2589">
                <c:v>45821</c:v>
              </c:pt>
              <c:pt idx="2590">
                <c:v>45824</c:v>
              </c:pt>
              <c:pt idx="2591">
                <c:v>45825</c:v>
              </c:pt>
              <c:pt idx="2592">
                <c:v>45826</c:v>
              </c:pt>
              <c:pt idx="2593">
                <c:v>45827</c:v>
              </c:pt>
              <c:pt idx="2594">
                <c:v>45828</c:v>
              </c:pt>
              <c:pt idx="2595">
                <c:v>45831</c:v>
              </c:pt>
              <c:pt idx="2596">
                <c:v>45832</c:v>
              </c:pt>
              <c:pt idx="2597">
                <c:v>45833</c:v>
              </c:pt>
              <c:pt idx="2598">
                <c:v>45834</c:v>
              </c:pt>
              <c:pt idx="2599">
                <c:v>45835</c:v>
              </c:pt>
              <c:pt idx="2600">
                <c:v>45838</c:v>
              </c:pt>
              <c:pt idx="2601">
                <c:v>45839</c:v>
              </c:pt>
              <c:pt idx="2602">
                <c:v>45840</c:v>
              </c:pt>
              <c:pt idx="2603">
                <c:v>45841</c:v>
              </c:pt>
              <c:pt idx="2604">
                <c:v>45842</c:v>
              </c:pt>
              <c:pt idx="2605">
                <c:v>45845</c:v>
              </c:pt>
              <c:pt idx="2606">
                <c:v>45846</c:v>
              </c:pt>
              <c:pt idx="2607">
                <c:v>45847</c:v>
              </c:pt>
              <c:pt idx="2608">
                <c:v>45848</c:v>
              </c:pt>
              <c:pt idx="2609">
                <c:v>45849</c:v>
              </c:pt>
            </c:numLit>
          </c:cat>
          <c:val>
            <c:numLit>
              <c:formatCode>0.0%</c:formatCode>
              <c:ptCount val="2610"/>
              <c:pt idx="0">
                <c:v>1.2999999999999999E-3</c:v>
              </c:pt>
              <c:pt idx="1">
                <c:v>1.2999999999999999E-3</c:v>
              </c:pt>
              <c:pt idx="2">
                <c:v>1.2999999999999999E-3</c:v>
              </c:pt>
              <c:pt idx="3">
                <c:v>1.4000000000000002E-3</c:v>
              </c:pt>
              <c:pt idx="4">
                <c:v>1.2999999999999999E-3</c:v>
              </c:pt>
              <c:pt idx="5">
                <c:v>1.4000000000000002E-3</c:v>
              </c:pt>
              <c:pt idx="6">
                <c:v>1.2999999999999999E-3</c:v>
              </c:pt>
              <c:pt idx="7">
                <c:v>1.2999999999999999E-3</c:v>
              </c:pt>
              <c:pt idx="8">
                <c:v>1.2999999999999999E-3</c:v>
              </c:pt>
              <c:pt idx="9">
                <c:v>1.2999999999999999E-3</c:v>
              </c:pt>
              <c:pt idx="10">
                <c:v>1.4000000000000002E-3</c:v>
              </c:pt>
              <c:pt idx="11">
                <c:v>1.4000000000000002E-3</c:v>
              </c:pt>
              <c:pt idx="12">
                <c:v>1.4000000000000002E-3</c:v>
              </c:pt>
              <c:pt idx="13">
                <c:v>1.4000000000000002E-3</c:v>
              </c:pt>
              <c:pt idx="14">
                <c:v>8.0000000000000004E-4</c:v>
              </c:pt>
              <c:pt idx="15">
                <c:v>1.4000000000000002E-3</c:v>
              </c:pt>
              <c:pt idx="16">
                <c:v>1.4000000000000002E-3</c:v>
              </c:pt>
              <c:pt idx="17">
                <c:v>1.4000000000000002E-3</c:v>
              </c:pt>
              <c:pt idx="18">
                <c:v>1.4000000000000002E-3</c:v>
              </c:pt>
              <c:pt idx="19">
                <c:v>1.4000000000000002E-3</c:v>
              </c:pt>
              <c:pt idx="20">
                <c:v>1.4000000000000002E-3</c:v>
              </c:pt>
              <c:pt idx="21">
                <c:v>1.5E-3</c:v>
              </c:pt>
              <c:pt idx="22">
                <c:v>1.5E-3</c:v>
              </c:pt>
              <c:pt idx="23">
                <c:v>1.5E-3</c:v>
              </c:pt>
              <c:pt idx="24">
                <c:v>1.4000000000000002E-3</c:v>
              </c:pt>
              <c:pt idx="25">
                <c:v>1.5E-3</c:v>
              </c:pt>
              <c:pt idx="26">
                <c:v>1.5E-3</c:v>
              </c:pt>
              <c:pt idx="27">
                <c:v>1.5E-3</c:v>
              </c:pt>
              <c:pt idx="28">
                <c:v>1.5E-3</c:v>
              </c:pt>
              <c:pt idx="29">
                <c:v>1.5E-3</c:v>
              </c:pt>
              <c:pt idx="30">
                <c:v>1.5E-3</c:v>
              </c:pt>
              <c:pt idx="31">
                <c:v>1.5E-3</c:v>
              </c:pt>
              <c:pt idx="32">
                <c:v>1.4000000000000002E-3</c:v>
              </c:pt>
              <c:pt idx="33">
                <c:v>1.4000000000000002E-3</c:v>
              </c:pt>
              <c:pt idx="34">
                <c:v>1.4000000000000002E-3</c:v>
              </c:pt>
              <c:pt idx="35">
                <c:v>8.0000000000000004E-4</c:v>
              </c:pt>
              <c:pt idx="36">
                <c:v>1.4000000000000002E-3</c:v>
              </c:pt>
              <c:pt idx="37">
                <c:v>1.4000000000000002E-3</c:v>
              </c:pt>
              <c:pt idx="38">
                <c:v>1.4000000000000002E-3</c:v>
              </c:pt>
              <c:pt idx="39">
                <c:v>1.4000000000000002E-3</c:v>
              </c:pt>
              <c:pt idx="40">
                <c:v>1.4000000000000002E-3</c:v>
              </c:pt>
              <c:pt idx="41">
                <c:v>1.4000000000000002E-3</c:v>
              </c:pt>
              <c:pt idx="42">
                <c:v>1.4000000000000002E-3</c:v>
              </c:pt>
              <c:pt idx="43">
                <c:v>1.4000000000000002E-3</c:v>
              </c:pt>
              <c:pt idx="44">
                <c:v>1.4000000000000002E-3</c:v>
              </c:pt>
              <c:pt idx="45">
                <c:v>1.4000000000000002E-3</c:v>
              </c:pt>
              <c:pt idx="46">
                <c:v>1.4000000000000002E-3</c:v>
              </c:pt>
              <c:pt idx="47">
                <c:v>1.4000000000000002E-3</c:v>
              </c:pt>
              <c:pt idx="48">
                <c:v>1.4000000000000002E-3</c:v>
              </c:pt>
              <c:pt idx="49">
                <c:v>1.4000000000000002E-3</c:v>
              </c:pt>
              <c:pt idx="50">
                <c:v>1.4000000000000002E-3</c:v>
              </c:pt>
              <c:pt idx="51">
                <c:v>1.4000000000000002E-3</c:v>
              </c:pt>
              <c:pt idx="52">
                <c:v>1.4000000000000002E-3</c:v>
              </c:pt>
              <c:pt idx="53">
                <c:v>1.4000000000000002E-3</c:v>
              </c:pt>
              <c:pt idx="54">
                <c:v>1.2999999999999999E-3</c:v>
              </c:pt>
              <c:pt idx="55">
                <c:v>1.2999999999999999E-3</c:v>
              </c:pt>
              <c:pt idx="56">
                <c:v>1.2999999999999999E-3</c:v>
              </c:pt>
              <c:pt idx="57">
                <c:v>7.000000000000001E-4</c:v>
              </c:pt>
              <c:pt idx="58">
                <c:v>1.2999999999999999E-3</c:v>
              </c:pt>
              <c:pt idx="59">
                <c:v>1.2999999999999999E-3</c:v>
              </c:pt>
              <c:pt idx="60">
                <c:v>1.2999999999999999E-3</c:v>
              </c:pt>
              <c:pt idx="61">
                <c:v>1.2999999999999999E-3</c:v>
              </c:pt>
              <c:pt idx="62">
                <c:v>1.2999999999999999E-3</c:v>
              </c:pt>
              <c:pt idx="63">
                <c:v>1.2999999999999999E-3</c:v>
              </c:pt>
              <c:pt idx="64">
                <c:v>1.2999999999999999E-3</c:v>
              </c:pt>
              <c:pt idx="65">
                <c:v>1.2999999999999999E-3</c:v>
              </c:pt>
              <c:pt idx="66">
                <c:v>1.2999999999999999E-3</c:v>
              </c:pt>
              <c:pt idx="67">
                <c:v>1.2999999999999999E-3</c:v>
              </c:pt>
              <c:pt idx="68">
                <c:v>1.2999999999999999E-3</c:v>
              </c:pt>
              <c:pt idx="69">
                <c:v>1.2999999999999999E-3</c:v>
              </c:pt>
              <c:pt idx="70">
                <c:v>1.2999999999999999E-3</c:v>
              </c:pt>
              <c:pt idx="71">
                <c:v>1.2999999999999999E-3</c:v>
              </c:pt>
              <c:pt idx="72">
                <c:v>1.2999999999999999E-3</c:v>
              </c:pt>
              <c:pt idx="73">
                <c:v>1.1999999999999999E-3</c:v>
              </c:pt>
              <c:pt idx="74">
                <c:v>1.1999999999999999E-3</c:v>
              </c:pt>
              <c:pt idx="75">
                <c:v>1.1999999999999999E-3</c:v>
              </c:pt>
              <c:pt idx="76">
                <c:v>1.1999999999999999E-3</c:v>
              </c:pt>
              <c:pt idx="77">
                <c:v>1.1999999999999999E-3</c:v>
              </c:pt>
              <c:pt idx="78">
                <c:v>1.1999999999999999E-3</c:v>
              </c:pt>
              <c:pt idx="79">
                <c:v>7.000000000000001E-4</c:v>
              </c:pt>
              <c:pt idx="80">
                <c:v>1.1999999999999999E-3</c:v>
              </c:pt>
              <c:pt idx="81">
                <c:v>1.1999999999999999E-3</c:v>
              </c:pt>
              <c:pt idx="82">
                <c:v>1.1999999999999999E-3</c:v>
              </c:pt>
              <c:pt idx="83">
                <c:v>1.1999999999999999E-3</c:v>
              </c:pt>
              <c:pt idx="84">
                <c:v>1.1999999999999999E-3</c:v>
              </c:pt>
              <c:pt idx="85">
                <c:v>1.1999999999999999E-3</c:v>
              </c:pt>
              <c:pt idx="86">
                <c:v>1.1999999999999999E-3</c:v>
              </c:pt>
              <c:pt idx="87">
                <c:v>1.1999999999999999E-3</c:v>
              </c:pt>
              <c:pt idx="88">
                <c:v>1.1999999999999999E-3</c:v>
              </c:pt>
              <c:pt idx="89">
                <c:v>1.1999999999999999E-3</c:v>
              </c:pt>
              <c:pt idx="90">
                <c:v>1.2999999999999999E-3</c:v>
              </c:pt>
              <c:pt idx="91">
                <c:v>1.2999999999999999E-3</c:v>
              </c:pt>
              <c:pt idx="92">
                <c:v>1.1999999999999999E-3</c:v>
              </c:pt>
              <c:pt idx="93">
                <c:v>1.1999999999999999E-3</c:v>
              </c:pt>
              <c:pt idx="94">
                <c:v>1.1999999999999999E-3</c:v>
              </c:pt>
              <c:pt idx="95">
                <c:v>1.1999999999999999E-3</c:v>
              </c:pt>
              <c:pt idx="96">
                <c:v>1.1999999999999999E-3</c:v>
              </c:pt>
              <c:pt idx="97">
                <c:v>1.1999999999999999E-3</c:v>
              </c:pt>
              <c:pt idx="98">
                <c:v>1.1999999999999999E-3</c:v>
              </c:pt>
              <c:pt idx="99">
                <c:v>1.1999999999999999E-3</c:v>
              </c:pt>
              <c:pt idx="100">
                <c:v>8.0000000000000004E-4</c:v>
              </c:pt>
              <c:pt idx="101">
                <c:v>1.2999999999999999E-3</c:v>
              </c:pt>
              <c:pt idx="102">
                <c:v>1.2999999999999999E-3</c:v>
              </c:pt>
              <c:pt idx="103">
                <c:v>1.2999999999999999E-3</c:v>
              </c:pt>
              <c:pt idx="104">
                <c:v>1.2999999999999999E-3</c:v>
              </c:pt>
              <c:pt idx="105">
                <c:v>1.2999999999999999E-3</c:v>
              </c:pt>
              <c:pt idx="106">
                <c:v>1.2999999999999999E-3</c:v>
              </c:pt>
              <c:pt idx="107">
                <c:v>1.4000000000000002E-3</c:v>
              </c:pt>
              <c:pt idx="108">
                <c:v>1.4000000000000002E-3</c:v>
              </c:pt>
              <c:pt idx="109">
                <c:v>1.4000000000000002E-3</c:v>
              </c:pt>
              <c:pt idx="110">
                <c:v>1.5E-3</c:v>
              </c:pt>
              <c:pt idx="111">
                <c:v>1.5E-3</c:v>
              </c:pt>
              <c:pt idx="112">
                <c:v>1.5E-3</c:v>
              </c:pt>
              <c:pt idx="113">
                <c:v>3.7000000000000002E-3</c:v>
              </c:pt>
              <c:pt idx="114">
                <c:v>3.7000000000000002E-3</c:v>
              </c:pt>
              <c:pt idx="115">
                <c:v>3.5999999999999999E-3</c:v>
              </c:pt>
              <c:pt idx="116">
                <c:v>3.5999999999999999E-3</c:v>
              </c:pt>
              <c:pt idx="117">
                <c:v>3.5999999999999999E-3</c:v>
              </c:pt>
              <c:pt idx="118">
                <c:v>3.5999999999999999E-3</c:v>
              </c:pt>
              <c:pt idx="119">
                <c:v>3.5999999999999999E-3</c:v>
              </c:pt>
              <c:pt idx="120">
                <c:v>3.5999999999999999E-3</c:v>
              </c:pt>
              <c:pt idx="121">
                <c:v>3.5999999999999999E-3</c:v>
              </c:pt>
              <c:pt idx="122">
                <c:v>3.4999999999999996E-3</c:v>
              </c:pt>
              <c:pt idx="123">
                <c:v>2E-3</c:v>
              </c:pt>
              <c:pt idx="124">
                <c:v>2E-3</c:v>
              </c:pt>
              <c:pt idx="125">
                <c:v>3.5999999999999999E-3</c:v>
              </c:pt>
              <c:pt idx="126">
                <c:v>3.5999999999999999E-3</c:v>
              </c:pt>
              <c:pt idx="127">
                <c:v>3.5999999999999999E-3</c:v>
              </c:pt>
              <c:pt idx="128">
                <c:v>3.5999999999999999E-3</c:v>
              </c:pt>
              <c:pt idx="129">
                <c:v>3.5999999999999999E-3</c:v>
              </c:pt>
              <c:pt idx="130">
                <c:v>3.5999999999999999E-3</c:v>
              </c:pt>
              <c:pt idx="131">
                <c:v>3.5999999999999999E-3</c:v>
              </c:pt>
              <c:pt idx="132">
                <c:v>3.5999999999999999E-3</c:v>
              </c:pt>
              <c:pt idx="133">
                <c:v>3.5999999999999999E-3</c:v>
              </c:pt>
              <c:pt idx="134">
                <c:v>3.5999999999999999E-3</c:v>
              </c:pt>
              <c:pt idx="135">
                <c:v>3.5999999999999999E-3</c:v>
              </c:pt>
              <c:pt idx="136">
                <c:v>3.5999999999999999E-3</c:v>
              </c:pt>
              <c:pt idx="137">
                <c:v>3.7000000000000002E-3</c:v>
              </c:pt>
              <c:pt idx="138">
                <c:v>3.7000000000000002E-3</c:v>
              </c:pt>
              <c:pt idx="139">
                <c:v>3.8E-3</c:v>
              </c:pt>
              <c:pt idx="140">
                <c:v>3.8E-3</c:v>
              </c:pt>
              <c:pt idx="141">
                <c:v>3.8E-3</c:v>
              </c:pt>
              <c:pt idx="142">
                <c:v>3.8E-3</c:v>
              </c:pt>
              <c:pt idx="143">
                <c:v>3.8E-3</c:v>
              </c:pt>
              <c:pt idx="144">
                <c:v>2.8999999999999998E-3</c:v>
              </c:pt>
              <c:pt idx="145">
                <c:v>3.8E-3</c:v>
              </c:pt>
              <c:pt idx="146">
                <c:v>3.8E-3</c:v>
              </c:pt>
              <c:pt idx="147">
                <c:v>3.8E-3</c:v>
              </c:pt>
              <c:pt idx="148">
                <c:v>3.8E-3</c:v>
              </c:pt>
              <c:pt idx="149">
                <c:v>3.8E-3</c:v>
              </c:pt>
              <c:pt idx="150">
                <c:v>3.8E-3</c:v>
              </c:pt>
              <c:pt idx="151">
                <c:v>3.8E-3</c:v>
              </c:pt>
              <c:pt idx="152">
                <c:v>3.8E-3</c:v>
              </c:pt>
              <c:pt idx="153">
                <c:v>3.8E-3</c:v>
              </c:pt>
              <c:pt idx="154">
                <c:v>3.8E-3</c:v>
              </c:pt>
              <c:pt idx="155">
                <c:v>3.8E-3</c:v>
              </c:pt>
              <c:pt idx="156">
                <c:v>3.8E-3</c:v>
              </c:pt>
              <c:pt idx="157">
                <c:v>3.7000000000000002E-3</c:v>
              </c:pt>
              <c:pt idx="158">
                <c:v>3.8E-3</c:v>
              </c:pt>
              <c:pt idx="159">
                <c:v>3.8E-3</c:v>
              </c:pt>
              <c:pt idx="160">
                <c:v>3.8E-3</c:v>
              </c:pt>
              <c:pt idx="161">
                <c:v>3.8E-3</c:v>
              </c:pt>
              <c:pt idx="162">
                <c:v>3.8E-3</c:v>
              </c:pt>
              <c:pt idx="163">
                <c:v>3.7000000000000002E-3</c:v>
              </c:pt>
              <c:pt idx="164">
                <c:v>3.7000000000000002E-3</c:v>
              </c:pt>
              <c:pt idx="165">
                <c:v>2.8999999999999998E-3</c:v>
              </c:pt>
              <c:pt idx="166">
                <c:v>3.5999999999999999E-3</c:v>
              </c:pt>
              <c:pt idx="167">
                <c:v>3.7000000000000002E-3</c:v>
              </c:pt>
              <c:pt idx="168">
                <c:v>3.7000000000000002E-3</c:v>
              </c:pt>
              <c:pt idx="169">
                <c:v>3.5999999999999999E-3</c:v>
              </c:pt>
              <c:pt idx="170">
                <c:v>3.5999999999999999E-3</c:v>
              </c:pt>
              <c:pt idx="171">
                <c:v>3.5999999999999999E-3</c:v>
              </c:pt>
              <c:pt idx="172">
                <c:v>3.5999999999999999E-3</c:v>
              </c:pt>
              <c:pt idx="173">
                <c:v>3.5999999999999999E-3</c:v>
              </c:pt>
              <c:pt idx="174">
                <c:v>3.5999999999999999E-3</c:v>
              </c:pt>
              <c:pt idx="175">
                <c:v>3.5999999999999999E-3</c:v>
              </c:pt>
              <c:pt idx="176">
                <c:v>3.7000000000000002E-3</c:v>
              </c:pt>
              <c:pt idx="177">
                <c:v>3.7000000000000002E-3</c:v>
              </c:pt>
              <c:pt idx="178">
                <c:v>3.7000000000000002E-3</c:v>
              </c:pt>
              <c:pt idx="179">
                <c:v>3.7000000000000002E-3</c:v>
              </c:pt>
              <c:pt idx="180">
                <c:v>3.7000000000000002E-3</c:v>
              </c:pt>
              <c:pt idx="181">
                <c:v>3.7000000000000002E-3</c:v>
              </c:pt>
              <c:pt idx="182">
                <c:v>3.7000000000000002E-3</c:v>
              </c:pt>
              <c:pt idx="183">
                <c:v>3.7000000000000002E-3</c:v>
              </c:pt>
              <c:pt idx="184">
                <c:v>3.7000000000000002E-3</c:v>
              </c:pt>
              <c:pt idx="185">
                <c:v>3.7000000000000002E-3</c:v>
              </c:pt>
              <c:pt idx="186">
                <c:v>3.7000000000000002E-3</c:v>
              </c:pt>
              <c:pt idx="187">
                <c:v>3.7000000000000002E-3</c:v>
              </c:pt>
              <c:pt idx="188">
                <c:v>2.5000000000000001E-3</c:v>
              </c:pt>
              <c:pt idx="189">
                <c:v>3.7000000000000002E-3</c:v>
              </c:pt>
              <c:pt idx="190">
                <c:v>3.7000000000000002E-3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3.7000000000000002E-3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3.7000000000000002E-3</c:v>
              </c:pt>
              <c:pt idx="207">
                <c:v>3.7000000000000002E-3</c:v>
              </c:pt>
              <c:pt idx="208">
                <c:v>3.7000000000000002E-3</c:v>
              </c:pt>
              <c:pt idx="209">
                <c:v>3.0000000000000001E-3</c:v>
              </c:pt>
              <c:pt idx="210">
                <c:v>3.7000000000000002E-3</c:v>
              </c:pt>
              <c:pt idx="211">
                <c:v>3.7000000000000002E-3</c:v>
              </c:pt>
              <c:pt idx="212">
                <c:v>3.7000000000000002E-3</c:v>
              </c:pt>
              <c:pt idx="213">
                <c:v>3.7000000000000002E-3</c:v>
              </c:pt>
              <c:pt idx="214">
                <c:v>3.7000000000000002E-3</c:v>
              </c:pt>
              <c:pt idx="215">
                <c:v>3.7000000000000002E-3</c:v>
              </c:pt>
              <c:pt idx="216">
                <c:v>3.7000000000000002E-3</c:v>
              </c:pt>
              <c:pt idx="217">
                <c:v>3.7000000000000002E-3</c:v>
              </c:pt>
              <c:pt idx="218">
                <c:v>3.7000000000000002E-3</c:v>
              </c:pt>
              <c:pt idx="219">
                <c:v>3.7000000000000002E-3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3.7000000000000002E-3</c:v>
              </c:pt>
              <c:pt idx="229">
                <c:v>3.7000000000000002E-3</c:v>
              </c:pt>
              <c:pt idx="230">
                <c:v>3.7000000000000002E-3</c:v>
              </c:pt>
              <c:pt idx="231">
                <c:v>2.8999999999999998E-3</c:v>
              </c:pt>
              <c:pt idx="232">
                <c:v>3.7000000000000002E-3</c:v>
              </c:pt>
              <c:pt idx="233">
                <c:v>3.7000000000000002E-3</c:v>
              </c:pt>
              <c:pt idx="234">
                <c:v>3.7000000000000002E-3</c:v>
              </c:pt>
              <c:pt idx="235">
                <c:v>3.7000000000000002E-3</c:v>
              </c:pt>
              <c:pt idx="236">
                <c:v>3.7000000000000002E-3</c:v>
              </c:pt>
              <c:pt idx="237">
                <c:v>3.7000000000000002E-3</c:v>
              </c:pt>
              <c:pt idx="238">
                <c:v>3.7000000000000002E-3</c:v>
              </c:pt>
              <c:pt idx="239">
                <c:v>3.7000000000000002E-3</c:v>
              </c:pt>
              <c:pt idx="240">
                <c:v>3.7000000000000002E-3</c:v>
              </c:pt>
              <c:pt idx="241">
                <c:v>3.7000000000000002E-3</c:v>
              </c:pt>
              <c:pt idx="242">
                <c:v>3.7000000000000002E-3</c:v>
              </c:pt>
              <c:pt idx="243">
                <c:v>3.8E-3</c:v>
              </c:pt>
              <c:pt idx="244">
                <c:v>3.8E-3</c:v>
              </c:pt>
              <c:pt idx="245">
                <c:v>3.8E-3</c:v>
              </c:pt>
              <c:pt idx="246">
                <c:v>3.8E-3</c:v>
              </c:pt>
              <c:pt idx="247">
                <c:v>3.8E-3</c:v>
              </c:pt>
              <c:pt idx="248">
                <c:v>3.9000000000000003E-3</c:v>
              </c:pt>
              <c:pt idx="249">
                <c:v>4.0000000000000001E-3</c:v>
              </c:pt>
              <c:pt idx="250">
                <c:v>4.0999999999999995E-3</c:v>
              </c:pt>
              <c:pt idx="251">
                <c:v>4.0999999999999995E-3</c:v>
              </c:pt>
              <c:pt idx="252">
                <c:v>4.0999999999999995E-3</c:v>
              </c:pt>
              <c:pt idx="253">
                <c:v>3.0000000000000001E-3</c:v>
              </c:pt>
              <c:pt idx="254">
                <c:v>4.0999999999999995E-3</c:v>
              </c:pt>
              <c:pt idx="255">
                <c:v>4.0999999999999995E-3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3.0000000000000001E-3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3.0000000000000001E-3</c:v>
              </c:pt>
              <c:pt idx="298">
                <c:v>4.0000000000000001E-3</c:v>
              </c:pt>
              <c:pt idx="299">
                <c:v>4.0000000000000001E-3</c:v>
              </c:pt>
              <c:pt idx="300">
                <c:v>4.0000000000000001E-3</c:v>
              </c:pt>
              <c:pt idx="301">
                <c:v>4.0000000000000001E-3</c:v>
              </c:pt>
              <c:pt idx="302">
                <c:v>4.0000000000000001E-3</c:v>
              </c:pt>
              <c:pt idx="303">
                <c:v>4.0000000000000001E-3</c:v>
              </c:pt>
              <c:pt idx="304">
                <c:v>4.0000000000000001E-3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4.0000000000000001E-3</c:v>
              </c:pt>
              <c:pt idx="318">
                <c:v>4.0000000000000001E-3</c:v>
              </c:pt>
              <c:pt idx="319">
                <c:v>2.8999999999999998E-3</c:v>
              </c:pt>
              <c:pt idx="320">
                <c:v>4.0000000000000001E-3</c:v>
              </c:pt>
              <c:pt idx="321">
                <c:v>4.0000000000000001E-3</c:v>
              </c:pt>
              <c:pt idx="322">
                <c:v>4.0000000000000001E-3</c:v>
              </c:pt>
              <c:pt idx="323">
                <c:v>4.0000000000000001E-3</c:v>
              </c:pt>
              <c:pt idx="324">
                <c:v>4.0000000000000001E-3</c:v>
              </c:pt>
              <c:pt idx="325">
                <c:v>4.0000000000000001E-3</c:v>
              </c:pt>
              <c:pt idx="326">
                <c:v>4.0999999999999995E-3</c:v>
              </c:pt>
              <c:pt idx="327">
                <c:v>4.0999999999999995E-3</c:v>
              </c:pt>
              <c:pt idx="328">
                <c:v>4.0999999999999995E-3</c:v>
              </c:pt>
              <c:pt idx="329">
                <c:v>4.0999999999999995E-3</c:v>
              </c:pt>
              <c:pt idx="330">
                <c:v>4.0999999999999995E-3</c:v>
              </c:pt>
              <c:pt idx="331">
                <c:v>4.0999999999999995E-3</c:v>
              </c:pt>
              <c:pt idx="332">
                <c:v>4.0999999999999995E-3</c:v>
              </c:pt>
              <c:pt idx="333">
                <c:v>4.0999999999999995E-3</c:v>
              </c:pt>
              <c:pt idx="334">
                <c:v>4.0999999999999995E-3</c:v>
              </c:pt>
              <c:pt idx="335">
                <c:v>4.0999999999999995E-3</c:v>
              </c:pt>
              <c:pt idx="336">
                <c:v>4.0999999999999995E-3</c:v>
              </c:pt>
              <c:pt idx="337">
                <c:v>4.0999999999999995E-3</c:v>
              </c:pt>
              <c:pt idx="338">
                <c:v>4.0999999999999995E-3</c:v>
              </c:pt>
              <c:pt idx="339">
                <c:v>4.0999999999999995E-3</c:v>
              </c:pt>
              <c:pt idx="340">
                <c:v>3.0999999999999999E-3</c:v>
              </c:pt>
              <c:pt idx="341">
                <c:v>4.0999999999999995E-3</c:v>
              </c:pt>
              <c:pt idx="342">
                <c:v>4.0999999999999995E-3</c:v>
              </c:pt>
              <c:pt idx="343">
                <c:v>4.0999999999999995E-3</c:v>
              </c:pt>
              <c:pt idx="344">
                <c:v>4.0999999999999995E-3</c:v>
              </c:pt>
              <c:pt idx="345">
                <c:v>4.0999999999999995E-3</c:v>
              </c:pt>
              <c:pt idx="346">
                <c:v>4.0999999999999995E-3</c:v>
              </c:pt>
              <c:pt idx="347">
                <c:v>4.0999999999999995E-3</c:v>
              </c:pt>
              <c:pt idx="348">
                <c:v>4.0999999999999995E-3</c:v>
              </c:pt>
              <c:pt idx="349">
                <c:v>4.0999999999999995E-3</c:v>
              </c:pt>
              <c:pt idx="350">
                <c:v>4.0999999999999995E-3</c:v>
              </c:pt>
              <c:pt idx="351">
                <c:v>4.0999999999999995E-3</c:v>
              </c:pt>
              <c:pt idx="352">
                <c:v>4.0999999999999995E-3</c:v>
              </c:pt>
              <c:pt idx="353">
                <c:v>4.0999999999999995E-3</c:v>
              </c:pt>
              <c:pt idx="354">
                <c:v>4.0999999999999995E-3</c:v>
              </c:pt>
              <c:pt idx="355">
                <c:v>4.0999999999999995E-3</c:v>
              </c:pt>
              <c:pt idx="356">
                <c:v>4.0999999999999995E-3</c:v>
              </c:pt>
              <c:pt idx="357">
                <c:v>4.0999999999999995E-3</c:v>
              </c:pt>
              <c:pt idx="358">
                <c:v>4.0999999999999995E-3</c:v>
              </c:pt>
              <c:pt idx="359">
                <c:v>4.0999999999999995E-3</c:v>
              </c:pt>
              <c:pt idx="360">
                <c:v>4.0999999999999995E-3</c:v>
              </c:pt>
              <c:pt idx="361">
                <c:v>4.0999999999999995E-3</c:v>
              </c:pt>
              <c:pt idx="362">
                <c:v>3.0999999999999999E-3</c:v>
              </c:pt>
              <c:pt idx="363">
                <c:v>4.0999999999999995E-3</c:v>
              </c:pt>
              <c:pt idx="364">
                <c:v>4.0999999999999995E-3</c:v>
              </c:pt>
              <c:pt idx="365">
                <c:v>4.0999999999999995E-3</c:v>
              </c:pt>
              <c:pt idx="366">
                <c:v>4.0999999999999995E-3</c:v>
              </c:pt>
              <c:pt idx="367">
                <c:v>4.0999999999999995E-3</c:v>
              </c:pt>
              <c:pt idx="368">
                <c:v>4.0999999999999995E-3</c:v>
              </c:pt>
              <c:pt idx="369">
                <c:v>4.0999999999999995E-3</c:v>
              </c:pt>
              <c:pt idx="370">
                <c:v>4.0999999999999995E-3</c:v>
              </c:pt>
              <c:pt idx="371">
                <c:v>4.0999999999999995E-3</c:v>
              </c:pt>
              <c:pt idx="372">
                <c:v>4.0999999999999995E-3</c:v>
              </c:pt>
              <c:pt idx="373">
                <c:v>6.6E-3</c:v>
              </c:pt>
              <c:pt idx="374">
                <c:v>6.6E-3</c:v>
              </c:pt>
              <c:pt idx="375">
                <c:v>6.6E-3</c:v>
              </c:pt>
              <c:pt idx="376">
                <c:v>6.6E-3</c:v>
              </c:pt>
              <c:pt idx="377">
                <c:v>6.6E-3</c:v>
              </c:pt>
              <c:pt idx="378">
                <c:v>6.6E-3</c:v>
              </c:pt>
              <c:pt idx="379">
                <c:v>6.6E-3</c:v>
              </c:pt>
              <c:pt idx="380">
                <c:v>6.6E-3</c:v>
              </c:pt>
              <c:pt idx="381">
                <c:v>6.6E-3</c:v>
              </c:pt>
              <c:pt idx="382">
                <c:v>6.6E-3</c:v>
              </c:pt>
              <c:pt idx="383">
                <c:v>6.6E-3</c:v>
              </c:pt>
              <c:pt idx="384">
                <c:v>5.5000000000000005E-3</c:v>
              </c:pt>
              <c:pt idx="385">
                <c:v>5.5000000000000005E-3</c:v>
              </c:pt>
              <c:pt idx="386">
                <c:v>6.6E-3</c:v>
              </c:pt>
              <c:pt idx="387">
                <c:v>6.6E-3</c:v>
              </c:pt>
              <c:pt idx="388">
                <c:v>6.6E-3</c:v>
              </c:pt>
              <c:pt idx="389">
                <c:v>6.6E-3</c:v>
              </c:pt>
              <c:pt idx="390">
                <c:v>6.6E-3</c:v>
              </c:pt>
              <c:pt idx="391">
                <c:v>6.6E-3</c:v>
              </c:pt>
              <c:pt idx="392">
                <c:v>6.6E-3</c:v>
              </c:pt>
              <c:pt idx="393">
                <c:v>6.6E-3</c:v>
              </c:pt>
              <c:pt idx="394">
                <c:v>6.6E-3</c:v>
              </c:pt>
              <c:pt idx="395">
                <c:v>6.6E-3</c:v>
              </c:pt>
              <c:pt idx="396">
                <c:v>6.6E-3</c:v>
              </c:pt>
              <c:pt idx="397">
                <c:v>6.6E-3</c:v>
              </c:pt>
              <c:pt idx="398">
                <c:v>6.6E-3</c:v>
              </c:pt>
              <c:pt idx="399">
                <c:v>6.6E-3</c:v>
              </c:pt>
              <c:pt idx="400">
                <c:v>6.6E-3</c:v>
              </c:pt>
              <c:pt idx="401">
                <c:v>6.6E-3</c:v>
              </c:pt>
              <c:pt idx="402">
                <c:v>6.6E-3</c:v>
              </c:pt>
              <c:pt idx="403">
                <c:v>6.6E-3</c:v>
              </c:pt>
              <c:pt idx="404">
                <c:v>6.6E-3</c:v>
              </c:pt>
              <c:pt idx="405">
                <c:v>6.6E-3</c:v>
              </c:pt>
              <c:pt idx="406">
                <c:v>5.6000000000000008E-3</c:v>
              </c:pt>
              <c:pt idx="407">
                <c:v>6.6E-3</c:v>
              </c:pt>
              <c:pt idx="408">
                <c:v>6.6E-3</c:v>
              </c:pt>
              <c:pt idx="409">
                <c:v>6.6E-3</c:v>
              </c:pt>
              <c:pt idx="410">
                <c:v>6.6E-3</c:v>
              </c:pt>
              <c:pt idx="411">
                <c:v>6.6E-3</c:v>
              </c:pt>
              <c:pt idx="412">
                <c:v>6.6E-3</c:v>
              </c:pt>
              <c:pt idx="413">
                <c:v>6.6E-3</c:v>
              </c:pt>
              <c:pt idx="414">
                <c:v>6.6E-3</c:v>
              </c:pt>
              <c:pt idx="415">
                <c:v>6.6E-3</c:v>
              </c:pt>
              <c:pt idx="416">
                <c:v>6.6E-3</c:v>
              </c:pt>
              <c:pt idx="417">
                <c:v>6.6E-3</c:v>
              </c:pt>
              <c:pt idx="418">
                <c:v>6.6E-3</c:v>
              </c:pt>
              <c:pt idx="419">
                <c:v>6.6E-3</c:v>
              </c:pt>
              <c:pt idx="420">
                <c:v>6.6E-3</c:v>
              </c:pt>
              <c:pt idx="421">
                <c:v>6.6E-3</c:v>
              </c:pt>
              <c:pt idx="422">
                <c:v>6.6E-3</c:v>
              </c:pt>
              <c:pt idx="423">
                <c:v>6.6E-3</c:v>
              </c:pt>
              <c:pt idx="424">
                <c:v>6.6E-3</c:v>
              </c:pt>
              <c:pt idx="425">
                <c:v>6.6E-3</c:v>
              </c:pt>
              <c:pt idx="426">
                <c:v>5.6999999999999993E-3</c:v>
              </c:pt>
              <c:pt idx="427">
                <c:v>6.6E-3</c:v>
              </c:pt>
              <c:pt idx="428">
                <c:v>6.6E-3</c:v>
              </c:pt>
              <c:pt idx="429">
                <c:v>6.6E-3</c:v>
              </c:pt>
              <c:pt idx="430">
                <c:v>6.6E-3</c:v>
              </c:pt>
              <c:pt idx="431">
                <c:v>6.6E-3</c:v>
              </c:pt>
              <c:pt idx="432">
                <c:v>6.6E-3</c:v>
              </c:pt>
              <c:pt idx="433">
                <c:v>6.6E-3</c:v>
              </c:pt>
              <c:pt idx="434">
                <c:v>6.6E-3</c:v>
              </c:pt>
              <c:pt idx="435">
                <c:v>6.6E-3</c:v>
              </c:pt>
              <c:pt idx="436">
                <c:v>6.6E-3</c:v>
              </c:pt>
              <c:pt idx="437">
                <c:v>6.6E-3</c:v>
              </c:pt>
              <c:pt idx="438">
                <c:v>9.1000000000000004E-3</c:v>
              </c:pt>
              <c:pt idx="439">
                <c:v>9.1000000000000004E-3</c:v>
              </c:pt>
              <c:pt idx="440">
                <c:v>9.1000000000000004E-3</c:v>
              </c:pt>
              <c:pt idx="441">
                <c:v>9.1000000000000004E-3</c:v>
              </c:pt>
              <c:pt idx="442">
                <c:v>9.1000000000000004E-3</c:v>
              </c:pt>
              <c:pt idx="443">
                <c:v>9.1000000000000004E-3</c:v>
              </c:pt>
              <c:pt idx="444">
                <c:v>9.1000000000000004E-3</c:v>
              </c:pt>
              <c:pt idx="445">
                <c:v>9.1000000000000004E-3</c:v>
              </c:pt>
              <c:pt idx="446">
                <c:v>9.1000000000000004E-3</c:v>
              </c:pt>
              <c:pt idx="447">
                <c:v>9.1000000000000004E-3</c:v>
              </c:pt>
              <c:pt idx="448">
                <c:v>9.1000000000000004E-3</c:v>
              </c:pt>
              <c:pt idx="449">
                <c:v>8.199999999999999E-3</c:v>
              </c:pt>
              <c:pt idx="450">
                <c:v>9.1000000000000004E-3</c:v>
              </c:pt>
              <c:pt idx="451">
                <c:v>9.1000000000000004E-3</c:v>
              </c:pt>
              <c:pt idx="452">
                <c:v>9.1000000000000004E-3</c:v>
              </c:pt>
              <c:pt idx="453">
                <c:v>9.1000000000000004E-3</c:v>
              </c:pt>
              <c:pt idx="454">
                <c:v>9.1000000000000004E-3</c:v>
              </c:pt>
              <c:pt idx="455">
                <c:v>9.1000000000000004E-3</c:v>
              </c:pt>
              <c:pt idx="456">
                <c:v>9.1000000000000004E-3</c:v>
              </c:pt>
              <c:pt idx="457">
                <c:v>9.1000000000000004E-3</c:v>
              </c:pt>
              <c:pt idx="458">
                <c:v>9.1000000000000004E-3</c:v>
              </c:pt>
              <c:pt idx="459">
                <c:v>9.1000000000000004E-3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9.1000000000000004E-3</c:v>
              </c:pt>
              <c:pt idx="468">
                <c:v>9.1000000000000004E-3</c:v>
              </c:pt>
              <c:pt idx="469">
                <c:v>8.3000000000000001E-3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9.1000000000000004E-3</c:v>
              </c:pt>
              <c:pt idx="478">
                <c:v>9.1000000000000004E-3</c:v>
              </c:pt>
              <c:pt idx="479">
                <c:v>9.1000000000000004E-3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9.1000000000000004E-3</c:v>
              </c:pt>
              <c:pt idx="489">
                <c:v>9.1000000000000004E-3</c:v>
              </c:pt>
              <c:pt idx="490">
                <c:v>9.1000000000000004E-3</c:v>
              </c:pt>
              <c:pt idx="491">
                <c:v>9.1000000000000004E-3</c:v>
              </c:pt>
              <c:pt idx="492">
                <c:v>8.3000000000000001E-3</c:v>
              </c:pt>
              <c:pt idx="493">
                <c:v>9.1000000000000004E-3</c:v>
              </c:pt>
              <c:pt idx="494">
                <c:v>9.1000000000000004E-3</c:v>
              </c:pt>
              <c:pt idx="495">
                <c:v>9.1000000000000004E-3</c:v>
              </c:pt>
              <c:pt idx="496">
                <c:v>9.1000000000000004E-3</c:v>
              </c:pt>
              <c:pt idx="497">
                <c:v>9.1000000000000004E-3</c:v>
              </c:pt>
              <c:pt idx="498">
                <c:v>9.1000000000000004E-3</c:v>
              </c:pt>
              <c:pt idx="499">
                <c:v>9.1000000000000004E-3</c:v>
              </c:pt>
              <c:pt idx="500">
                <c:v>9.1000000000000004E-3</c:v>
              </c:pt>
              <c:pt idx="501">
                <c:v>9.1000000000000004E-3</c:v>
              </c:pt>
              <c:pt idx="502">
                <c:v>9.1000000000000004E-3</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1.06E-2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1.0700000000000001E-2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1.0700000000000001E-2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1.06E-2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1.0700000000000001E-2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1.0700000000000001E-2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1.1699999999999999E-2</c:v>
              </c:pt>
              <c:pt idx="632">
                <c:v>1.1699999999999999E-2</c:v>
              </c:pt>
              <c:pt idx="633">
                <c:v>1.41E-2</c:v>
              </c:pt>
              <c:pt idx="634">
                <c:v>1.41E-2</c:v>
              </c:pt>
              <c:pt idx="635">
                <c:v>1.4199999999999999E-2</c:v>
              </c:pt>
              <c:pt idx="636">
                <c:v>1.4199999999999999E-2</c:v>
              </c:pt>
              <c:pt idx="637">
                <c:v>1.4199999999999999E-2</c:v>
              </c:pt>
              <c:pt idx="638">
                <c:v>1.4199999999999999E-2</c:v>
              </c:pt>
              <c:pt idx="639">
                <c:v>1.4199999999999999E-2</c:v>
              </c:pt>
              <c:pt idx="640">
                <c:v>1.4199999999999999E-2</c:v>
              </c:pt>
              <c:pt idx="641">
                <c:v>1.4199999999999999E-2</c:v>
              </c:pt>
              <c:pt idx="642">
                <c:v>1.4199999999999999E-2</c:v>
              </c:pt>
              <c:pt idx="643">
                <c:v>1.4199999999999999E-2</c:v>
              </c:pt>
              <c:pt idx="644">
                <c:v>1.3300000000000001E-2</c:v>
              </c:pt>
              <c:pt idx="645">
                <c:v>1.3300000000000001E-2</c:v>
              </c:pt>
              <c:pt idx="646">
                <c:v>1.4199999999999999E-2</c:v>
              </c:pt>
              <c:pt idx="647">
                <c:v>1.4199999999999999E-2</c:v>
              </c:pt>
              <c:pt idx="648">
                <c:v>1.4199999999999999E-2</c:v>
              </c:pt>
              <c:pt idx="649">
                <c:v>1.4199999999999999E-2</c:v>
              </c:pt>
              <c:pt idx="650">
                <c:v>1.4199999999999999E-2</c:v>
              </c:pt>
              <c:pt idx="651">
                <c:v>1.4199999999999999E-2</c:v>
              </c:pt>
              <c:pt idx="652">
                <c:v>1.4199999999999999E-2</c:v>
              </c:pt>
              <c:pt idx="653">
                <c:v>1.4199999999999999E-2</c:v>
              </c:pt>
              <c:pt idx="654">
                <c:v>1.4199999999999999E-2</c:v>
              </c:pt>
              <c:pt idx="655">
                <c:v>1.4199999999999999E-2</c:v>
              </c:pt>
              <c:pt idx="656">
                <c:v>1.4199999999999999E-2</c:v>
              </c:pt>
              <c:pt idx="657">
                <c:v>1.4199999999999999E-2</c:v>
              </c:pt>
              <c:pt idx="658">
                <c:v>1.4199999999999999E-2</c:v>
              </c:pt>
              <c:pt idx="659">
                <c:v>1.4199999999999999E-2</c:v>
              </c:pt>
              <c:pt idx="660">
                <c:v>1.4199999999999999E-2</c:v>
              </c:pt>
              <c:pt idx="661">
                <c:v>1.4199999999999999E-2</c:v>
              </c:pt>
              <c:pt idx="662">
                <c:v>1.4199999999999999E-2</c:v>
              </c:pt>
              <c:pt idx="663">
                <c:v>1.4199999999999999E-2</c:v>
              </c:pt>
              <c:pt idx="664">
                <c:v>1.4199999999999999E-2</c:v>
              </c:pt>
              <c:pt idx="665">
                <c:v>1.4199999999999999E-2</c:v>
              </c:pt>
              <c:pt idx="666">
                <c:v>1.4199999999999999E-2</c:v>
              </c:pt>
              <c:pt idx="667">
                <c:v>1.34E-2</c:v>
              </c:pt>
              <c:pt idx="668">
                <c:v>1.4199999999999999E-2</c:v>
              </c:pt>
              <c:pt idx="669">
                <c:v>1.4199999999999999E-2</c:v>
              </c:pt>
              <c:pt idx="670">
                <c:v>1.4199999999999999E-2</c:v>
              </c:pt>
              <c:pt idx="671">
                <c:v>1.4199999999999999E-2</c:v>
              </c:pt>
              <c:pt idx="672">
                <c:v>1.4199999999999999E-2</c:v>
              </c:pt>
              <c:pt idx="673">
                <c:v>1.4199999999999999E-2</c:v>
              </c:pt>
              <c:pt idx="674">
                <c:v>1.4199999999999999E-2</c:v>
              </c:pt>
              <c:pt idx="675">
                <c:v>1.4199999999999999E-2</c:v>
              </c:pt>
              <c:pt idx="676">
                <c:v>1.4199999999999999E-2</c:v>
              </c:pt>
              <c:pt idx="677">
                <c:v>1.4199999999999999E-2</c:v>
              </c:pt>
              <c:pt idx="678">
                <c:v>1.4199999999999999E-2</c:v>
              </c:pt>
              <c:pt idx="679">
                <c:v>1.4199999999999999E-2</c:v>
              </c:pt>
              <c:pt idx="680">
                <c:v>1.4199999999999999E-2</c:v>
              </c:pt>
              <c:pt idx="681">
                <c:v>1.4199999999999999E-2</c:v>
              </c:pt>
              <c:pt idx="682">
                <c:v>1.4199999999999999E-2</c:v>
              </c:pt>
              <c:pt idx="683">
                <c:v>1.4199999999999999E-2</c:v>
              </c:pt>
              <c:pt idx="684">
                <c:v>1.4199999999999999E-2</c:v>
              </c:pt>
              <c:pt idx="685">
                <c:v>1.4199999999999999E-2</c:v>
              </c:pt>
              <c:pt idx="686">
                <c:v>1.4199999999999999E-2</c:v>
              </c:pt>
              <c:pt idx="687">
                <c:v>1.3500000000000002E-2</c:v>
              </c:pt>
              <c:pt idx="688">
                <c:v>1.4199999999999999E-2</c:v>
              </c:pt>
              <c:pt idx="689">
                <c:v>1.4199999999999999E-2</c:v>
              </c:pt>
              <c:pt idx="690">
                <c:v>1.4199999999999999E-2</c:v>
              </c:pt>
              <c:pt idx="691">
                <c:v>1.4199999999999999E-2</c:v>
              </c:pt>
              <c:pt idx="692">
                <c:v>1.4199999999999999E-2</c:v>
              </c:pt>
              <c:pt idx="693">
                <c:v>1.4199999999999999E-2</c:v>
              </c:pt>
              <c:pt idx="694">
                <c:v>1.4199999999999999E-2</c:v>
              </c:pt>
              <c:pt idx="695">
                <c:v>1.4199999999999999E-2</c:v>
              </c:pt>
              <c:pt idx="696">
                <c:v>1.4199999999999999E-2</c:v>
              </c:pt>
              <c:pt idx="697">
                <c:v>1.4199999999999999E-2</c:v>
              </c:pt>
              <c:pt idx="698">
                <c:v>1.43E-2</c:v>
              </c:pt>
              <c:pt idx="699">
                <c:v>1.43E-2</c:v>
              </c:pt>
              <c:pt idx="700">
                <c:v>1.43E-2</c:v>
              </c:pt>
              <c:pt idx="701">
                <c:v>1.44E-2</c:v>
              </c:pt>
              <c:pt idx="702">
                <c:v>1.44E-2</c:v>
              </c:pt>
              <c:pt idx="703">
                <c:v>1.6799999999999999E-2</c:v>
              </c:pt>
              <c:pt idx="704">
                <c:v>1.6799999999999999E-2</c:v>
              </c:pt>
              <c:pt idx="705">
                <c:v>1.6799999999999999E-2</c:v>
              </c:pt>
              <c:pt idx="706">
                <c:v>1.6799999999999999E-2</c:v>
              </c:pt>
              <c:pt idx="707">
                <c:v>1.6799999999999999E-2</c:v>
              </c:pt>
              <c:pt idx="708">
                <c:v>1.6799999999999999E-2</c:v>
              </c:pt>
              <c:pt idx="709">
                <c:v>1.67E-2</c:v>
              </c:pt>
              <c:pt idx="710">
                <c:v>1.6799999999999999E-2</c:v>
              </c:pt>
              <c:pt idx="711">
                <c:v>1.6899999999999998E-2</c:v>
              </c:pt>
              <c:pt idx="712">
                <c:v>1.6899999999999998E-2</c:v>
              </c:pt>
              <c:pt idx="713">
                <c:v>1.6899999999999998E-2</c:v>
              </c:pt>
              <c:pt idx="714">
                <c:v>1.6899999999999998E-2</c:v>
              </c:pt>
              <c:pt idx="715">
                <c:v>1.6899999999999998E-2</c:v>
              </c:pt>
              <c:pt idx="716">
                <c:v>1.6899999999999998E-2</c:v>
              </c:pt>
              <c:pt idx="717">
                <c:v>1.6899999999999998E-2</c:v>
              </c:pt>
              <c:pt idx="718">
                <c:v>1.6899999999999998E-2</c:v>
              </c:pt>
              <c:pt idx="719">
                <c:v>1.6899999999999998E-2</c:v>
              </c:pt>
              <c:pt idx="720">
                <c:v>1.6899999999999998E-2</c:v>
              </c:pt>
              <c:pt idx="721">
                <c:v>1.6899999999999998E-2</c:v>
              </c:pt>
              <c:pt idx="722">
                <c:v>1.6899999999999998E-2</c:v>
              </c:pt>
              <c:pt idx="723">
                <c:v>1.6899999999999998E-2</c:v>
              </c:pt>
              <c:pt idx="724">
                <c:v>1.7000000000000001E-2</c:v>
              </c:pt>
              <c:pt idx="725">
                <c:v>1.7000000000000001E-2</c:v>
              </c:pt>
              <c:pt idx="726">
                <c:v>1.7000000000000001E-2</c:v>
              </c:pt>
              <c:pt idx="727">
                <c:v>1.7000000000000001E-2</c:v>
              </c:pt>
              <c:pt idx="728">
                <c:v>1.7000000000000001E-2</c:v>
              </c:pt>
              <c:pt idx="729">
                <c:v>1.7000000000000001E-2</c:v>
              </c:pt>
              <c:pt idx="730">
                <c:v>1.6899999999999998E-2</c:v>
              </c:pt>
              <c:pt idx="731">
                <c:v>1.7000000000000001E-2</c:v>
              </c:pt>
              <c:pt idx="732">
                <c:v>1.7000000000000001E-2</c:v>
              </c:pt>
              <c:pt idx="733">
                <c:v>1.7000000000000001E-2</c:v>
              </c:pt>
              <c:pt idx="734">
                <c:v>1.7000000000000001E-2</c:v>
              </c:pt>
              <c:pt idx="735">
                <c:v>1.7000000000000001E-2</c:v>
              </c:pt>
              <c:pt idx="736">
                <c:v>1.7000000000000001E-2</c:v>
              </c:pt>
              <c:pt idx="737">
                <c:v>1.7000000000000001E-2</c:v>
              </c:pt>
              <c:pt idx="738">
                <c:v>1.7000000000000001E-2</c:v>
              </c:pt>
              <c:pt idx="739">
                <c:v>1.7000000000000001E-2</c:v>
              </c:pt>
              <c:pt idx="740">
                <c:v>1.7000000000000001E-2</c:v>
              </c:pt>
              <c:pt idx="741">
                <c:v>1.7000000000000001E-2</c:v>
              </c:pt>
              <c:pt idx="742">
                <c:v>1.7000000000000001E-2</c:v>
              </c:pt>
              <c:pt idx="743">
                <c:v>1.7000000000000001E-2</c:v>
              </c:pt>
              <c:pt idx="744">
                <c:v>1.7000000000000001E-2</c:v>
              </c:pt>
              <c:pt idx="745">
                <c:v>1.7000000000000001E-2</c:v>
              </c:pt>
              <c:pt idx="746">
                <c:v>1.7000000000000001E-2</c:v>
              </c:pt>
              <c:pt idx="747">
                <c:v>1.7000000000000001E-2</c:v>
              </c:pt>
              <c:pt idx="748">
                <c:v>1.7000000000000001E-2</c:v>
              </c:pt>
              <c:pt idx="749">
                <c:v>1.7000000000000001E-2</c:v>
              </c:pt>
              <c:pt idx="750">
                <c:v>1.7000000000000001E-2</c:v>
              </c:pt>
              <c:pt idx="751">
                <c:v>1.7000000000000001E-2</c:v>
              </c:pt>
              <c:pt idx="752">
                <c:v>1.7000000000000001E-2</c:v>
              </c:pt>
              <c:pt idx="753">
                <c:v>1.7000000000000001E-2</c:v>
              </c:pt>
              <c:pt idx="754">
                <c:v>1.7000000000000001E-2</c:v>
              </c:pt>
              <c:pt idx="755">
                <c:v>1.7000000000000001E-2</c:v>
              </c:pt>
              <c:pt idx="756">
                <c:v>1.7000000000000001E-2</c:v>
              </c:pt>
              <c:pt idx="757">
                <c:v>1.7000000000000001E-2</c:v>
              </c:pt>
              <c:pt idx="758">
                <c:v>1.7000000000000001E-2</c:v>
              </c:pt>
              <c:pt idx="759">
                <c:v>1.7000000000000001E-2</c:v>
              </c:pt>
              <c:pt idx="760">
                <c:v>1.7000000000000001E-2</c:v>
              </c:pt>
              <c:pt idx="761">
                <c:v>1.7000000000000001E-2</c:v>
              </c:pt>
              <c:pt idx="762">
                <c:v>1.7000000000000001E-2</c:v>
              </c:pt>
              <c:pt idx="763">
                <c:v>1.9E-2</c:v>
              </c:pt>
              <c:pt idx="764">
                <c:v>1.9E-2</c:v>
              </c:pt>
              <c:pt idx="765">
                <c:v>1.9E-2</c:v>
              </c:pt>
              <c:pt idx="766">
                <c:v>1.9099999999999999E-2</c:v>
              </c:pt>
              <c:pt idx="767">
                <c:v>1.9199999999999998E-2</c:v>
              </c:pt>
              <c:pt idx="768">
                <c:v>1.9199999999999998E-2</c:v>
              </c:pt>
              <c:pt idx="769">
                <c:v>1.9199999999999998E-2</c:v>
              </c:pt>
              <c:pt idx="770">
                <c:v>1.9199999999999998E-2</c:v>
              </c:pt>
              <c:pt idx="771">
                <c:v>1.9199999999999998E-2</c:v>
              </c:pt>
              <c:pt idx="772">
                <c:v>1.9099999999999999E-2</c:v>
              </c:pt>
              <c:pt idx="773">
                <c:v>1.9099999999999999E-2</c:v>
              </c:pt>
              <c:pt idx="774">
                <c:v>1.9099999999999999E-2</c:v>
              </c:pt>
              <c:pt idx="775">
                <c:v>1.9099999999999999E-2</c:v>
              </c:pt>
              <c:pt idx="776">
                <c:v>1.9099999999999999E-2</c:v>
              </c:pt>
              <c:pt idx="777">
                <c:v>1.9099999999999999E-2</c:v>
              </c:pt>
              <c:pt idx="778">
                <c:v>1.9099999999999999E-2</c:v>
              </c:pt>
              <c:pt idx="779">
                <c:v>1.9099999999999999E-2</c:v>
              </c:pt>
              <c:pt idx="780">
                <c:v>1.9099999999999999E-2</c:v>
              </c:pt>
              <c:pt idx="781">
                <c:v>1.9099999999999999E-2</c:v>
              </c:pt>
              <c:pt idx="782">
                <c:v>1.9099999999999999E-2</c:v>
              </c:pt>
              <c:pt idx="783">
                <c:v>1.9099999999999999E-2</c:v>
              </c:pt>
              <c:pt idx="784">
                <c:v>1.9099999999999999E-2</c:v>
              </c:pt>
              <c:pt idx="785">
                <c:v>1.9099999999999999E-2</c:v>
              </c:pt>
              <c:pt idx="786">
                <c:v>1.9099999999999999E-2</c:v>
              </c:pt>
              <c:pt idx="787">
                <c:v>1.9099999999999999E-2</c:v>
              </c:pt>
              <c:pt idx="788">
                <c:v>1.9099999999999999E-2</c:v>
              </c:pt>
              <c:pt idx="789">
                <c:v>1.9099999999999999E-2</c:v>
              </c:pt>
              <c:pt idx="790">
                <c:v>1.9099999999999999E-2</c:v>
              </c:pt>
              <c:pt idx="791">
                <c:v>1.9099999999999999E-2</c:v>
              </c:pt>
              <c:pt idx="792">
                <c:v>1.9099999999999999E-2</c:v>
              </c:pt>
              <c:pt idx="793">
                <c:v>1.9099999999999999E-2</c:v>
              </c:pt>
              <c:pt idx="794">
                <c:v>1.9099999999999999E-2</c:v>
              </c:pt>
              <c:pt idx="795">
                <c:v>1.9099999999999999E-2</c:v>
              </c:pt>
              <c:pt idx="796">
                <c:v>1.9099999999999999E-2</c:v>
              </c:pt>
              <c:pt idx="797">
                <c:v>1.9099999999999999E-2</c:v>
              </c:pt>
              <c:pt idx="798">
                <c:v>1.9099999999999999E-2</c:v>
              </c:pt>
              <c:pt idx="799">
                <c:v>1.9099999999999999E-2</c:v>
              </c:pt>
              <c:pt idx="800">
                <c:v>1.9099999999999999E-2</c:v>
              </c:pt>
              <c:pt idx="801">
                <c:v>1.9099999999999999E-2</c:v>
              </c:pt>
              <c:pt idx="802">
                <c:v>1.9099999999999999E-2</c:v>
              </c:pt>
              <c:pt idx="803">
                <c:v>1.9099999999999999E-2</c:v>
              </c:pt>
              <c:pt idx="804">
                <c:v>1.9099999999999999E-2</c:v>
              </c:pt>
              <c:pt idx="805">
                <c:v>1.9099999999999999E-2</c:v>
              </c:pt>
              <c:pt idx="806">
                <c:v>1.9099999999999999E-2</c:v>
              </c:pt>
              <c:pt idx="807">
                <c:v>1.9099999999999999E-2</c:v>
              </c:pt>
              <c:pt idx="808">
                <c:v>1.9199999999999998E-2</c:v>
              </c:pt>
              <c:pt idx="809">
                <c:v>1.9199999999999998E-2</c:v>
              </c:pt>
              <c:pt idx="810">
                <c:v>1.9199999999999998E-2</c:v>
              </c:pt>
              <c:pt idx="811">
                <c:v>1.9199999999999998E-2</c:v>
              </c:pt>
              <c:pt idx="812">
                <c:v>1.9199999999999998E-2</c:v>
              </c:pt>
              <c:pt idx="813">
                <c:v>1.9199999999999998E-2</c:v>
              </c:pt>
              <c:pt idx="814">
                <c:v>1.9199999999999998E-2</c:v>
              </c:pt>
              <c:pt idx="815">
                <c:v>1.9199999999999998E-2</c:v>
              </c:pt>
              <c:pt idx="816">
                <c:v>1.9199999999999998E-2</c:v>
              </c:pt>
              <c:pt idx="817">
                <c:v>1.9199999999999998E-2</c:v>
              </c:pt>
              <c:pt idx="818">
                <c:v>1.9199999999999998E-2</c:v>
              </c:pt>
              <c:pt idx="819">
                <c:v>1.9099999999999999E-2</c:v>
              </c:pt>
              <c:pt idx="820">
                <c:v>1.9099999999999999E-2</c:v>
              </c:pt>
              <c:pt idx="821">
                <c:v>1.9199999999999998E-2</c:v>
              </c:pt>
              <c:pt idx="822">
                <c:v>1.9199999999999998E-2</c:v>
              </c:pt>
              <c:pt idx="823">
                <c:v>1.9199999999999998E-2</c:v>
              </c:pt>
              <c:pt idx="824">
                <c:v>1.9199999999999998E-2</c:v>
              </c:pt>
              <c:pt idx="825">
                <c:v>1.9199999999999998E-2</c:v>
              </c:pt>
              <c:pt idx="826">
                <c:v>1.9199999999999998E-2</c:v>
              </c:pt>
              <c:pt idx="827">
                <c:v>1.9199999999999998E-2</c:v>
              </c:pt>
              <c:pt idx="828">
                <c:v>1.9199999999999998E-2</c:v>
              </c:pt>
              <c:pt idx="829">
                <c:v>1.9199999999999998E-2</c:v>
              </c:pt>
              <c:pt idx="830">
                <c:v>1.9199999999999998E-2</c:v>
              </c:pt>
              <c:pt idx="831">
                <c:v>1.9199999999999998E-2</c:v>
              </c:pt>
              <c:pt idx="832">
                <c:v>1.9199999999999998E-2</c:v>
              </c:pt>
              <c:pt idx="833">
                <c:v>1.9199999999999998E-2</c:v>
              </c:pt>
              <c:pt idx="834">
                <c:v>1.9199999999999998E-2</c:v>
              </c:pt>
              <c:pt idx="835">
                <c:v>1.9299999999999998E-2</c:v>
              </c:pt>
              <c:pt idx="836">
                <c:v>1.9299999999999998E-2</c:v>
              </c:pt>
              <c:pt idx="837">
                <c:v>1.9299999999999998E-2</c:v>
              </c:pt>
              <c:pt idx="838">
                <c:v>2.18E-2</c:v>
              </c:pt>
              <c:pt idx="839">
                <c:v>2.18E-2</c:v>
              </c:pt>
              <c:pt idx="840">
                <c:v>2.18E-2</c:v>
              </c:pt>
              <c:pt idx="841">
                <c:v>2.18E-2</c:v>
              </c:pt>
              <c:pt idx="842">
                <c:v>2.18E-2</c:v>
              </c:pt>
              <c:pt idx="843">
                <c:v>2.18E-2</c:v>
              </c:pt>
              <c:pt idx="844">
                <c:v>2.18E-2</c:v>
              </c:pt>
              <c:pt idx="845">
                <c:v>2.18E-2</c:v>
              </c:pt>
              <c:pt idx="846">
                <c:v>2.18E-2</c:v>
              </c:pt>
              <c:pt idx="847">
                <c:v>2.18E-2</c:v>
              </c:pt>
              <c:pt idx="848">
                <c:v>2.18E-2</c:v>
              </c:pt>
              <c:pt idx="849">
                <c:v>2.18E-2</c:v>
              </c:pt>
              <c:pt idx="850">
                <c:v>2.18E-2</c:v>
              </c:pt>
              <c:pt idx="851">
                <c:v>2.18E-2</c:v>
              </c:pt>
              <c:pt idx="852">
                <c:v>2.1899999999999999E-2</c:v>
              </c:pt>
              <c:pt idx="853">
                <c:v>2.1899999999999999E-2</c:v>
              </c:pt>
              <c:pt idx="854">
                <c:v>2.1899999999999999E-2</c:v>
              </c:pt>
              <c:pt idx="855">
                <c:v>2.1899999999999999E-2</c:v>
              </c:pt>
              <c:pt idx="856">
                <c:v>2.2000000000000002E-2</c:v>
              </c:pt>
              <c:pt idx="857">
                <c:v>2.2000000000000002E-2</c:v>
              </c:pt>
              <c:pt idx="858">
                <c:v>2.2000000000000002E-2</c:v>
              </c:pt>
              <c:pt idx="859">
                <c:v>2.2000000000000002E-2</c:v>
              </c:pt>
              <c:pt idx="860">
                <c:v>2.2000000000000002E-2</c:v>
              </c:pt>
              <c:pt idx="861">
                <c:v>2.2000000000000002E-2</c:v>
              </c:pt>
              <c:pt idx="862">
                <c:v>2.2000000000000002E-2</c:v>
              </c:pt>
              <c:pt idx="863">
                <c:v>2.2000000000000002E-2</c:v>
              </c:pt>
              <c:pt idx="864">
                <c:v>2.1899999999999999E-2</c:v>
              </c:pt>
              <c:pt idx="865">
                <c:v>2.2000000000000002E-2</c:v>
              </c:pt>
              <c:pt idx="866">
                <c:v>2.2000000000000002E-2</c:v>
              </c:pt>
              <c:pt idx="867">
                <c:v>2.2000000000000002E-2</c:v>
              </c:pt>
              <c:pt idx="868">
                <c:v>2.2000000000000002E-2</c:v>
              </c:pt>
              <c:pt idx="869">
                <c:v>2.1899999999999999E-2</c:v>
              </c:pt>
              <c:pt idx="870">
                <c:v>2.1899999999999999E-2</c:v>
              </c:pt>
              <c:pt idx="871">
                <c:v>2.2000000000000002E-2</c:v>
              </c:pt>
              <c:pt idx="872">
                <c:v>2.2000000000000002E-2</c:v>
              </c:pt>
              <c:pt idx="873">
                <c:v>2.2000000000000002E-2</c:v>
              </c:pt>
              <c:pt idx="874">
                <c:v>2.2000000000000002E-2</c:v>
              </c:pt>
              <c:pt idx="875">
                <c:v>2.2000000000000002E-2</c:v>
              </c:pt>
              <c:pt idx="876">
                <c:v>2.2000000000000002E-2</c:v>
              </c:pt>
              <c:pt idx="877">
                <c:v>2.2000000000000002E-2</c:v>
              </c:pt>
              <c:pt idx="878">
                <c:v>2.2000000000000002E-2</c:v>
              </c:pt>
              <c:pt idx="879">
                <c:v>2.2000000000000002E-2</c:v>
              </c:pt>
              <c:pt idx="880">
                <c:v>2.2000000000000002E-2</c:v>
              </c:pt>
              <c:pt idx="881">
                <c:v>2.2000000000000002E-2</c:v>
              </c:pt>
              <c:pt idx="882">
                <c:v>2.2000000000000002E-2</c:v>
              </c:pt>
              <c:pt idx="883">
                <c:v>2.2000000000000002E-2</c:v>
              </c:pt>
              <c:pt idx="884">
                <c:v>2.2000000000000002E-2</c:v>
              </c:pt>
              <c:pt idx="885">
                <c:v>2.1899999999999999E-2</c:v>
              </c:pt>
              <c:pt idx="886">
                <c:v>2.2000000000000002E-2</c:v>
              </c:pt>
              <c:pt idx="887">
                <c:v>2.2000000000000002E-2</c:v>
              </c:pt>
              <c:pt idx="888">
                <c:v>2.2000000000000002E-2</c:v>
              </c:pt>
              <c:pt idx="889">
                <c:v>2.1899999999999999E-2</c:v>
              </c:pt>
              <c:pt idx="890">
                <c:v>2.2000000000000002E-2</c:v>
              </c:pt>
              <c:pt idx="891">
                <c:v>2.1899999999999999E-2</c:v>
              </c:pt>
              <c:pt idx="892">
                <c:v>2.1899999999999999E-2</c:v>
              </c:pt>
              <c:pt idx="893">
                <c:v>2.1899999999999999E-2</c:v>
              </c:pt>
              <c:pt idx="894">
                <c:v>2.1899999999999999E-2</c:v>
              </c:pt>
              <c:pt idx="895">
                <c:v>2.2000000000000002E-2</c:v>
              </c:pt>
              <c:pt idx="896">
                <c:v>2.2000000000000002E-2</c:v>
              </c:pt>
              <c:pt idx="897">
                <c:v>2.2000000000000002E-2</c:v>
              </c:pt>
              <c:pt idx="898">
                <c:v>2.4E-2</c:v>
              </c:pt>
              <c:pt idx="899">
                <c:v>2.4E-2</c:v>
              </c:pt>
              <c:pt idx="900">
                <c:v>2.4E-2</c:v>
              </c:pt>
              <c:pt idx="901">
                <c:v>2.4E-2</c:v>
              </c:pt>
              <c:pt idx="902">
                <c:v>2.4E-2</c:v>
              </c:pt>
              <c:pt idx="903">
                <c:v>2.4E-2</c:v>
              </c:pt>
              <c:pt idx="904">
                <c:v>2.4E-2</c:v>
              </c:pt>
              <c:pt idx="905">
                <c:v>2.4E-2</c:v>
              </c:pt>
              <c:pt idx="906">
                <c:v>2.4E-2</c:v>
              </c:pt>
              <c:pt idx="907">
                <c:v>2.4E-2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2.41E-2</c:v>
              </c:pt>
              <c:pt idx="963">
                <c:v>2.41E-2</c:v>
              </c:pt>
              <c:pt idx="964">
                <c:v>2.41E-2</c:v>
              </c:pt>
              <c:pt idx="965">
                <c:v>2.4E-2</c:v>
              </c:pt>
              <c:pt idx="966">
                <c:v>2.4E-2</c:v>
              </c:pt>
              <c:pt idx="967">
                <c:v>2.41E-2</c:v>
              </c:pt>
              <c:pt idx="968">
                <c:v>2.41E-2</c:v>
              </c:pt>
              <c:pt idx="969">
                <c:v>2.4300000000000002E-2</c:v>
              </c:pt>
              <c:pt idx="970">
                <c:v>2.41E-2</c:v>
              </c:pt>
              <c:pt idx="971">
                <c:v>2.41E-2</c:v>
              </c:pt>
              <c:pt idx="972">
                <c:v>2.41E-2</c:v>
              </c:pt>
              <c:pt idx="973">
                <c:v>2.41E-2</c:v>
              </c:pt>
              <c:pt idx="974">
                <c:v>2.41E-2</c:v>
              </c:pt>
              <c:pt idx="975">
                <c:v>2.41E-2</c:v>
              </c:pt>
              <c:pt idx="976">
                <c:v>2.41E-2</c:v>
              </c:pt>
              <c:pt idx="977">
                <c:v>2.41E-2</c:v>
              </c:pt>
              <c:pt idx="978">
                <c:v>2.41E-2</c:v>
              </c:pt>
              <c:pt idx="979">
                <c:v>2.41E-2</c:v>
              </c:pt>
              <c:pt idx="980">
                <c:v>2.41E-2</c:v>
              </c:pt>
              <c:pt idx="981">
                <c:v>2.41E-2</c:v>
              </c:pt>
              <c:pt idx="982">
                <c:v>2.4199999999999999E-2</c:v>
              </c:pt>
              <c:pt idx="983">
                <c:v>2.4300000000000002E-2</c:v>
              </c:pt>
              <c:pt idx="984">
                <c:v>2.4399999999999998E-2</c:v>
              </c:pt>
              <c:pt idx="985">
                <c:v>2.4399999999999998E-2</c:v>
              </c:pt>
              <c:pt idx="986">
                <c:v>2.4399999999999998E-2</c:v>
              </c:pt>
              <c:pt idx="987">
                <c:v>2.4399999999999998E-2</c:v>
              </c:pt>
              <c:pt idx="988">
                <c:v>2.4399999999999998E-2</c:v>
              </c:pt>
              <c:pt idx="989">
                <c:v>2.4399999999999998E-2</c:v>
              </c:pt>
              <c:pt idx="990">
                <c:v>2.4500000000000001E-2</c:v>
              </c:pt>
              <c:pt idx="991">
                <c:v>2.4500000000000001E-2</c:v>
              </c:pt>
              <c:pt idx="992">
                <c:v>2.4500000000000001E-2</c:v>
              </c:pt>
              <c:pt idx="993">
                <c:v>2.41E-2</c:v>
              </c:pt>
              <c:pt idx="994">
                <c:v>2.4E-2</c:v>
              </c:pt>
              <c:pt idx="995">
                <c:v>2.4E-2</c:v>
              </c:pt>
              <c:pt idx="996">
                <c:v>2.4E-2</c:v>
              </c:pt>
              <c:pt idx="997">
                <c:v>2.3900000000000001E-2</c:v>
              </c:pt>
              <c:pt idx="998">
                <c:v>2.3799999999999998E-2</c:v>
              </c:pt>
              <c:pt idx="999">
                <c:v>2.3799999999999998E-2</c:v>
              </c:pt>
              <c:pt idx="1000">
                <c:v>2.3799999999999998E-2</c:v>
              </c:pt>
              <c:pt idx="1001">
                <c:v>2.3799999999999998E-2</c:v>
              </c:pt>
              <c:pt idx="1002">
                <c:v>2.4E-2</c:v>
              </c:pt>
              <c:pt idx="1003">
                <c:v>2.3900000000000001E-2</c:v>
              </c:pt>
              <c:pt idx="1004">
                <c:v>2.3900000000000001E-2</c:v>
              </c:pt>
              <c:pt idx="1005">
                <c:v>2.3900000000000001E-2</c:v>
              </c:pt>
              <c:pt idx="1006">
                <c:v>2.3900000000000001E-2</c:v>
              </c:pt>
              <c:pt idx="1007">
                <c:v>2.3799999999999998E-2</c:v>
              </c:pt>
              <c:pt idx="1008">
                <c:v>2.3799999999999998E-2</c:v>
              </c:pt>
              <c:pt idx="1009">
                <c:v>2.3799999999999998E-2</c:v>
              </c:pt>
              <c:pt idx="1010">
                <c:v>2.3799999999999998E-2</c:v>
              </c:pt>
              <c:pt idx="1011">
                <c:v>2.3900000000000001E-2</c:v>
              </c:pt>
              <c:pt idx="1012">
                <c:v>2.3900000000000001E-2</c:v>
              </c:pt>
              <c:pt idx="1013">
                <c:v>2.3900000000000001E-2</c:v>
              </c:pt>
              <c:pt idx="1014">
                <c:v>2.4E-2</c:v>
              </c:pt>
              <c:pt idx="1015">
                <c:v>2.3799999999999998E-2</c:v>
              </c:pt>
              <c:pt idx="1016">
                <c:v>2.3799999999999998E-2</c:v>
              </c:pt>
              <c:pt idx="1017">
                <c:v>2.3799999999999998E-2</c:v>
              </c:pt>
              <c:pt idx="1018">
                <c:v>2.3700000000000002E-2</c:v>
              </c:pt>
              <c:pt idx="1019">
                <c:v>2.3700000000000002E-2</c:v>
              </c:pt>
              <c:pt idx="1020">
                <c:v>2.3700000000000002E-2</c:v>
              </c:pt>
              <c:pt idx="1021">
                <c:v>2.3700000000000002E-2</c:v>
              </c:pt>
              <c:pt idx="1022">
                <c:v>2.3700000000000002E-2</c:v>
              </c:pt>
              <c:pt idx="1023">
                <c:v>2.3700000000000002E-2</c:v>
              </c:pt>
              <c:pt idx="1024">
                <c:v>2.3599999999999999E-2</c:v>
              </c:pt>
              <c:pt idx="1025">
                <c:v>2.3799999999999998E-2</c:v>
              </c:pt>
              <c:pt idx="1026">
                <c:v>2.3700000000000002E-2</c:v>
              </c:pt>
              <c:pt idx="1027">
                <c:v>2.3700000000000002E-2</c:v>
              </c:pt>
              <c:pt idx="1028">
                <c:v>2.3700000000000002E-2</c:v>
              </c:pt>
              <c:pt idx="1029">
                <c:v>2.3799999999999998E-2</c:v>
              </c:pt>
              <c:pt idx="1030">
                <c:v>2.3799999999999998E-2</c:v>
              </c:pt>
              <c:pt idx="1031">
                <c:v>2.3799999999999998E-2</c:v>
              </c:pt>
              <c:pt idx="1032">
                <c:v>2.3799999999999998E-2</c:v>
              </c:pt>
              <c:pt idx="1033">
                <c:v>2.3799999999999998E-2</c:v>
              </c:pt>
              <c:pt idx="1034">
                <c:v>2.4E-2</c:v>
              </c:pt>
              <c:pt idx="1035">
                <c:v>2.3900000000000001E-2</c:v>
              </c:pt>
              <c:pt idx="1036">
                <c:v>2.4E-2</c:v>
              </c:pt>
              <c:pt idx="1037">
                <c:v>2.41E-2</c:v>
              </c:pt>
              <c:pt idx="1038">
                <c:v>2.41E-2</c:v>
              </c:pt>
              <c:pt idx="1039">
                <c:v>2.4199999999999999E-2</c:v>
              </c:pt>
              <c:pt idx="1040">
                <c:v>2.41E-2</c:v>
              </c:pt>
              <c:pt idx="1041">
                <c:v>2.41E-2</c:v>
              </c:pt>
              <c:pt idx="1042">
                <c:v>2.41E-2</c:v>
              </c:pt>
              <c:pt idx="1043">
                <c:v>2.4E-2</c:v>
              </c:pt>
              <c:pt idx="1044">
                <c:v>2.3799999999999998E-2</c:v>
              </c:pt>
              <c:pt idx="1045">
                <c:v>2.4E-2</c:v>
              </c:pt>
              <c:pt idx="1046">
                <c:v>2.41E-2</c:v>
              </c:pt>
              <c:pt idx="1047">
                <c:v>2.41E-2</c:v>
              </c:pt>
              <c:pt idx="1048">
                <c:v>2.41E-2</c:v>
              </c:pt>
              <c:pt idx="1049">
                <c:v>2.41E-2</c:v>
              </c:pt>
              <c:pt idx="1050">
                <c:v>2.4E-2</c:v>
              </c:pt>
              <c:pt idx="1051">
                <c:v>2.4E-2</c:v>
              </c:pt>
              <c:pt idx="1052">
                <c:v>2.4E-2</c:v>
              </c:pt>
              <c:pt idx="1053">
                <c:v>2.4E-2</c:v>
              </c:pt>
              <c:pt idx="1054">
                <c:v>2.4E-2</c:v>
              </c:pt>
              <c:pt idx="1055">
                <c:v>2.4E-2</c:v>
              </c:pt>
              <c:pt idx="1056">
                <c:v>2.3900000000000001E-2</c:v>
              </c:pt>
              <c:pt idx="1057">
                <c:v>2.4E-2</c:v>
              </c:pt>
              <c:pt idx="1058">
                <c:v>2.1400000000000002E-2</c:v>
              </c:pt>
              <c:pt idx="1059">
                <c:v>2.1400000000000002E-2</c:v>
              </c:pt>
              <c:pt idx="1060">
                <c:v>2.1299999999999999E-2</c:v>
              </c:pt>
              <c:pt idx="1061">
                <c:v>2.1299999999999999E-2</c:v>
              </c:pt>
              <c:pt idx="1062">
                <c:v>2.12E-2</c:v>
              </c:pt>
              <c:pt idx="1063">
                <c:v>2.12E-2</c:v>
              </c:pt>
              <c:pt idx="1064">
                <c:v>2.12E-2</c:v>
              </c:pt>
              <c:pt idx="1065">
                <c:v>2.12E-2</c:v>
              </c:pt>
              <c:pt idx="1066">
                <c:v>2.12E-2</c:v>
              </c:pt>
              <c:pt idx="1067">
                <c:v>2.12E-2</c:v>
              </c:pt>
              <c:pt idx="1068">
                <c:v>2.1299999999999999E-2</c:v>
              </c:pt>
              <c:pt idx="1069">
                <c:v>2.1299999999999999E-2</c:v>
              </c:pt>
              <c:pt idx="1070">
                <c:v>2.1299999999999999E-2</c:v>
              </c:pt>
              <c:pt idx="1071">
                <c:v>2.1299999999999999E-2</c:v>
              </c:pt>
              <c:pt idx="1072">
                <c:v>2.12E-2</c:v>
              </c:pt>
              <c:pt idx="1073">
                <c:v>2.12E-2</c:v>
              </c:pt>
              <c:pt idx="1074">
                <c:v>2.12E-2</c:v>
              </c:pt>
              <c:pt idx="1075">
                <c:v>2.12E-2</c:v>
              </c:pt>
              <c:pt idx="1076">
                <c:v>2.12E-2</c:v>
              </c:pt>
              <c:pt idx="1077">
                <c:v>2.12E-2</c:v>
              </c:pt>
              <c:pt idx="1078">
                <c:v>2.12E-2</c:v>
              </c:pt>
              <c:pt idx="1079">
                <c:v>2.1299999999999999E-2</c:v>
              </c:pt>
              <c:pt idx="1080">
                <c:v>2.1299999999999999E-2</c:v>
              </c:pt>
              <c:pt idx="1081">
                <c:v>2.1299999999999999E-2</c:v>
              </c:pt>
              <c:pt idx="1082">
                <c:v>2.1299999999999999E-2</c:v>
              </c:pt>
              <c:pt idx="1083">
                <c:v>2.1299999999999999E-2</c:v>
              </c:pt>
              <c:pt idx="1084">
                <c:v>2.12E-2</c:v>
              </c:pt>
              <c:pt idx="1085">
                <c:v>2.1299999999999999E-2</c:v>
              </c:pt>
              <c:pt idx="1086">
                <c:v>2.1299999999999999E-2</c:v>
              </c:pt>
              <c:pt idx="1087">
                <c:v>2.1299999999999999E-2</c:v>
              </c:pt>
              <c:pt idx="1088">
                <c:v>2.1299999999999999E-2</c:v>
              </c:pt>
              <c:pt idx="1089">
                <c:v>2.1400000000000002E-2</c:v>
              </c:pt>
              <c:pt idx="1090">
                <c:v>2.2499999999999999E-2</c:v>
              </c:pt>
              <c:pt idx="1091">
                <c:v>2.3E-2</c:v>
              </c:pt>
              <c:pt idx="1092">
                <c:v>2.2499999999999999E-2</c:v>
              </c:pt>
              <c:pt idx="1093">
                <c:v>1.9E-2</c:v>
              </c:pt>
              <c:pt idx="1094">
                <c:v>1.9E-2</c:v>
              </c:pt>
              <c:pt idx="1095">
                <c:v>1.9E-2</c:v>
              </c:pt>
              <c:pt idx="1096">
                <c:v>1.9E-2</c:v>
              </c:pt>
              <c:pt idx="1097">
                <c:v>1.9E-2</c:v>
              </c:pt>
              <c:pt idx="1098">
                <c:v>1.8500000000000003E-2</c:v>
              </c:pt>
              <c:pt idx="1099">
                <c:v>1.83E-2</c:v>
              </c:pt>
              <c:pt idx="1100">
                <c:v>1.9E-2</c:v>
              </c:pt>
              <c:pt idx="1101">
                <c:v>1.8799999999999997E-2</c:v>
              </c:pt>
              <c:pt idx="1102">
                <c:v>1.8500000000000003E-2</c:v>
              </c:pt>
              <c:pt idx="1103">
                <c:v>1.83E-2</c:v>
              </c:pt>
              <c:pt idx="1104">
                <c:v>1.8200000000000001E-2</c:v>
              </c:pt>
              <c:pt idx="1105">
                <c:v>1.8200000000000001E-2</c:v>
              </c:pt>
              <c:pt idx="1106">
                <c:v>1.8200000000000001E-2</c:v>
              </c:pt>
              <c:pt idx="1107">
                <c:v>1.8200000000000001E-2</c:v>
              </c:pt>
              <c:pt idx="1108">
                <c:v>1.8200000000000001E-2</c:v>
              </c:pt>
              <c:pt idx="1109">
                <c:v>1.8200000000000001E-2</c:v>
              </c:pt>
              <c:pt idx="1110">
                <c:v>1.8200000000000001E-2</c:v>
              </c:pt>
              <c:pt idx="1111">
                <c:v>1.9E-2</c:v>
              </c:pt>
              <c:pt idx="1112">
                <c:v>1.9E-2</c:v>
              </c:pt>
              <c:pt idx="1113">
                <c:v>1.8500000000000003E-2</c:v>
              </c:pt>
              <c:pt idx="1114">
                <c:v>1.8500000000000003E-2</c:v>
              </c:pt>
              <c:pt idx="1115">
                <c:v>1.8500000000000003E-2</c:v>
              </c:pt>
              <c:pt idx="1116">
                <c:v>1.8500000000000003E-2</c:v>
              </c:pt>
              <c:pt idx="1117">
                <c:v>1.8500000000000003E-2</c:v>
              </c:pt>
              <c:pt idx="1118">
                <c:v>1.8500000000000003E-2</c:v>
              </c:pt>
              <c:pt idx="1119">
                <c:v>1.83E-2</c:v>
              </c:pt>
              <c:pt idx="1120">
                <c:v>1.83E-2</c:v>
              </c:pt>
              <c:pt idx="1121">
                <c:v>1.8200000000000001E-2</c:v>
              </c:pt>
              <c:pt idx="1122">
                <c:v>1.8200000000000001E-2</c:v>
              </c:pt>
              <c:pt idx="1123">
                <c:v>1.5800000000000002E-2</c:v>
              </c:pt>
              <c:pt idx="1124">
                <c:v>1.5700000000000002E-2</c:v>
              </c:pt>
              <c:pt idx="1125">
                <c:v>1.5600000000000001E-2</c:v>
              </c:pt>
              <c:pt idx="1126">
                <c:v>1.5600000000000001E-2</c:v>
              </c:pt>
              <c:pt idx="1127">
                <c:v>1.55E-2</c:v>
              </c:pt>
              <c:pt idx="1128">
                <c:v>1.55E-2</c:v>
              </c:pt>
              <c:pt idx="1129">
                <c:v>1.55E-2</c:v>
              </c:pt>
              <c:pt idx="1130">
                <c:v>1.55E-2</c:v>
              </c:pt>
              <c:pt idx="1131">
                <c:v>1.55E-2</c:v>
              </c:pt>
              <c:pt idx="1132">
                <c:v>1.55E-2</c:v>
              </c:pt>
              <c:pt idx="1133">
                <c:v>1.55E-2</c:v>
              </c:pt>
              <c:pt idx="1134">
                <c:v>1.55E-2</c:v>
              </c:pt>
              <c:pt idx="1135">
                <c:v>1.55E-2</c:v>
              </c:pt>
              <c:pt idx="1136">
                <c:v>1.55E-2</c:v>
              </c:pt>
              <c:pt idx="1137">
                <c:v>1.55E-2</c:v>
              </c:pt>
              <c:pt idx="1138">
                <c:v>1.55E-2</c:v>
              </c:pt>
              <c:pt idx="1139">
                <c:v>1.55E-2</c:v>
              </c:pt>
              <c:pt idx="1140">
                <c:v>1.55E-2</c:v>
              </c:pt>
              <c:pt idx="1141">
                <c:v>1.55E-2</c:v>
              </c:pt>
              <c:pt idx="1142">
                <c:v>1.55E-2</c:v>
              </c:pt>
              <c:pt idx="1143">
                <c:v>1.55E-2</c:v>
              </c:pt>
              <c:pt idx="1144">
                <c:v>1.5600000000000001E-2</c:v>
              </c:pt>
              <c:pt idx="1145">
                <c:v>1.5600000000000001E-2</c:v>
              </c:pt>
              <c:pt idx="1146">
                <c:v>1.55E-2</c:v>
              </c:pt>
              <c:pt idx="1147">
                <c:v>1.55E-2</c:v>
              </c:pt>
              <c:pt idx="1148">
                <c:v>1.55E-2</c:v>
              </c:pt>
              <c:pt idx="1149">
                <c:v>1.55E-2</c:v>
              </c:pt>
              <c:pt idx="1150">
                <c:v>1.55E-2</c:v>
              </c:pt>
              <c:pt idx="1151">
                <c:v>1.55E-2</c:v>
              </c:pt>
              <c:pt idx="1152">
                <c:v>1.55E-2</c:v>
              </c:pt>
              <c:pt idx="1153">
                <c:v>1.55E-2</c:v>
              </c:pt>
              <c:pt idx="1154">
                <c:v>1.55E-2</c:v>
              </c:pt>
              <c:pt idx="1155">
                <c:v>1.5600000000000001E-2</c:v>
              </c:pt>
              <c:pt idx="1156">
                <c:v>1.55E-2</c:v>
              </c:pt>
              <c:pt idx="1157">
                <c:v>1.55E-2</c:v>
              </c:pt>
              <c:pt idx="1158">
                <c:v>1.55E-2</c:v>
              </c:pt>
              <c:pt idx="1159">
                <c:v>1.55E-2</c:v>
              </c:pt>
              <c:pt idx="1160">
                <c:v>1.55E-2</c:v>
              </c:pt>
              <c:pt idx="1161">
                <c:v>1.55E-2</c:v>
              </c:pt>
              <c:pt idx="1162">
                <c:v>1.55E-2</c:v>
              </c:pt>
              <c:pt idx="1163">
                <c:v>1.55E-2</c:v>
              </c:pt>
              <c:pt idx="1164">
                <c:v>1.55E-2</c:v>
              </c:pt>
              <c:pt idx="1165">
                <c:v>1.55E-2</c:v>
              </c:pt>
              <c:pt idx="1166">
                <c:v>1.55E-2</c:v>
              </c:pt>
              <c:pt idx="1167">
                <c:v>1.55E-2</c:v>
              </c:pt>
              <c:pt idx="1168">
                <c:v>1.55E-2</c:v>
              </c:pt>
              <c:pt idx="1169">
                <c:v>1.55E-2</c:v>
              </c:pt>
              <c:pt idx="1170">
                <c:v>1.55E-2</c:v>
              </c:pt>
              <c:pt idx="1171">
                <c:v>1.55E-2</c:v>
              </c:pt>
              <c:pt idx="1172">
                <c:v>1.55E-2</c:v>
              </c:pt>
              <c:pt idx="1173">
                <c:v>1.55E-2</c:v>
              </c:pt>
              <c:pt idx="1174">
                <c:v>1.54E-2</c:v>
              </c:pt>
              <c:pt idx="1175">
                <c:v>1.54E-2</c:v>
              </c:pt>
              <c:pt idx="1176">
                <c:v>1.54E-2</c:v>
              </c:pt>
              <c:pt idx="1177">
                <c:v>1.54E-2</c:v>
              </c:pt>
              <c:pt idx="1178">
                <c:v>1.54E-2</c:v>
              </c:pt>
              <c:pt idx="1179">
                <c:v>1.55E-2</c:v>
              </c:pt>
              <c:pt idx="1180">
                <c:v>1.55E-2</c:v>
              </c:pt>
              <c:pt idx="1181">
                <c:v>1.55E-2</c:v>
              </c:pt>
              <c:pt idx="1182">
                <c:v>1.55E-2</c:v>
              </c:pt>
              <c:pt idx="1183">
                <c:v>1.55E-2</c:v>
              </c:pt>
              <c:pt idx="1184">
                <c:v>1.55E-2</c:v>
              </c:pt>
              <c:pt idx="1185">
                <c:v>1.55E-2</c:v>
              </c:pt>
              <c:pt idx="1186">
                <c:v>1.55E-2</c:v>
              </c:pt>
              <c:pt idx="1187">
                <c:v>1.55E-2</c:v>
              </c:pt>
              <c:pt idx="1188">
                <c:v>1.6E-2</c:v>
              </c:pt>
              <c:pt idx="1189">
                <c:v>1.5900000000000001E-2</c:v>
              </c:pt>
              <c:pt idx="1190">
                <c:v>1.5900000000000001E-2</c:v>
              </c:pt>
              <c:pt idx="1191">
                <c:v>1.5900000000000001E-2</c:v>
              </c:pt>
              <c:pt idx="1192">
                <c:v>1.5900000000000001E-2</c:v>
              </c:pt>
              <c:pt idx="1193">
                <c:v>1.5900000000000001E-2</c:v>
              </c:pt>
              <c:pt idx="1194">
                <c:v>1.5800000000000002E-2</c:v>
              </c:pt>
              <c:pt idx="1195">
                <c:v>1.5800000000000002E-2</c:v>
              </c:pt>
              <c:pt idx="1196">
                <c:v>1.5800000000000002E-2</c:v>
              </c:pt>
              <c:pt idx="1197">
                <c:v>1.5800000000000002E-2</c:v>
              </c:pt>
              <c:pt idx="1198">
                <c:v>1.5800000000000002E-2</c:v>
              </c:pt>
              <c:pt idx="1199">
                <c:v>1.5800000000000002E-2</c:v>
              </c:pt>
              <c:pt idx="1200">
                <c:v>1.5800000000000002E-2</c:v>
              </c:pt>
              <c:pt idx="1201">
                <c:v>1.5900000000000001E-2</c:v>
              </c:pt>
              <c:pt idx="1202">
                <c:v>1.5900000000000001E-2</c:v>
              </c:pt>
              <c:pt idx="1203">
                <c:v>1.5900000000000001E-2</c:v>
              </c:pt>
              <c:pt idx="1204">
                <c:v>1.5800000000000002E-2</c:v>
              </c:pt>
              <c:pt idx="1205">
                <c:v>1.5800000000000002E-2</c:v>
              </c:pt>
              <c:pt idx="1206">
                <c:v>1.5800000000000002E-2</c:v>
              </c:pt>
              <c:pt idx="1207">
                <c:v>1.5800000000000002E-2</c:v>
              </c:pt>
              <c:pt idx="1208">
                <c:v>1.5800000000000002E-2</c:v>
              </c:pt>
              <c:pt idx="1209">
                <c:v>1.5800000000000002E-2</c:v>
              </c:pt>
              <c:pt idx="1210">
                <c:v>1.5900000000000001E-2</c:v>
              </c:pt>
              <c:pt idx="1211">
                <c:v>1.5900000000000001E-2</c:v>
              </c:pt>
              <c:pt idx="1212">
                <c:v>1.09E-2</c:v>
              </c:pt>
              <c:pt idx="1213">
                <c:v>1.09E-2</c:v>
              </c:pt>
              <c:pt idx="1214">
                <c:v>1.09E-2</c:v>
              </c:pt>
              <c:pt idx="1215">
                <c:v>1.09E-2</c:v>
              </c:pt>
              <c:pt idx="1216">
                <c:v>1.09E-2</c:v>
              </c:pt>
              <c:pt idx="1217">
                <c:v>1.09E-2</c:v>
              </c:pt>
              <c:pt idx="1218">
                <c:v>1.1000000000000001E-2</c:v>
              </c:pt>
              <c:pt idx="1219">
                <c:v>1.1000000000000001E-2</c:v>
              </c:pt>
              <c:pt idx="1220">
                <c:v>2.5000000000000001E-3</c:v>
              </c:pt>
              <c:pt idx="1221">
                <c:v>2.5000000000000001E-3</c:v>
              </c:pt>
              <c:pt idx="1222">
                <c:v>2.5000000000000001E-3</c:v>
              </c:pt>
              <c:pt idx="1223">
                <c:v>2E-3</c:v>
              </c:pt>
              <c:pt idx="1224">
                <c:v>1.5E-3</c:v>
              </c:pt>
              <c:pt idx="1225">
                <c:v>1.5E-3</c:v>
              </c:pt>
              <c:pt idx="1226">
                <c:v>1.1999999999999999E-3</c:v>
              </c:pt>
              <c:pt idx="1227">
                <c:v>1E-3</c:v>
              </c:pt>
              <c:pt idx="1228">
                <c:v>1E-3</c:v>
              </c:pt>
              <c:pt idx="1229">
                <c:v>1E-3</c:v>
              </c:pt>
              <c:pt idx="1230">
                <c:v>8.9999999999999998E-4</c:v>
              </c:pt>
              <c:pt idx="1231">
                <c:v>8.0000000000000004E-4</c:v>
              </c:pt>
              <c:pt idx="1232">
                <c:v>5.9999999999999995E-4</c:v>
              </c:pt>
              <c:pt idx="1233">
                <c:v>5.0000000000000001E-4</c:v>
              </c:pt>
              <c:pt idx="1234">
                <c:v>5.0000000000000001E-4</c:v>
              </c:pt>
              <c:pt idx="1235">
                <c:v>5.0000000000000001E-4</c:v>
              </c:pt>
              <c:pt idx="1236">
                <c:v>5.0000000000000001E-4</c:v>
              </c:pt>
              <c:pt idx="1237">
                <c:v>5.0000000000000001E-4</c:v>
              </c:pt>
              <c:pt idx="1238">
                <c:v>5.0000000000000001E-4</c:v>
              </c:pt>
              <c:pt idx="1239">
                <c:v>5.0000000000000001E-4</c:v>
              </c:pt>
              <c:pt idx="1240">
                <c:v>5.0000000000000001E-4</c:v>
              </c:pt>
              <c:pt idx="1241">
                <c:v>5.0000000000000001E-4</c:v>
              </c:pt>
              <c:pt idx="1242">
                <c:v>5.0000000000000001E-4</c:v>
              </c:pt>
              <c:pt idx="1243">
                <c:v>5.0000000000000001E-4</c:v>
              </c:pt>
              <c:pt idx="1244">
                <c:v>5.0000000000000001E-4</c:v>
              </c:pt>
              <c:pt idx="1245">
                <c:v>5.0000000000000001E-4</c:v>
              </c:pt>
              <c:pt idx="1246">
                <c:v>5.0000000000000001E-4</c:v>
              </c:pt>
              <c:pt idx="1247">
                <c:v>5.0000000000000001E-4</c:v>
              </c:pt>
              <c:pt idx="1248">
                <c:v>4.0000000000000002E-4</c:v>
              </c:pt>
              <c:pt idx="1249">
                <c:v>5.0000000000000001E-4</c:v>
              </c:pt>
              <c:pt idx="1250">
                <c:v>4.0000000000000002E-4</c:v>
              </c:pt>
              <c:pt idx="1251">
                <c:v>4.0000000000000002E-4</c:v>
              </c:pt>
              <c:pt idx="1252">
                <c:v>4.0000000000000002E-4</c:v>
              </c:pt>
              <c:pt idx="1253">
                <c:v>5.0000000000000001E-4</c:v>
              </c:pt>
              <c:pt idx="1254">
                <c:v>5.0000000000000001E-4</c:v>
              </c:pt>
              <c:pt idx="1255">
                <c:v>5.0000000000000001E-4</c:v>
              </c:pt>
              <c:pt idx="1256">
                <c:v>5.0000000000000001E-4</c:v>
              </c:pt>
              <c:pt idx="1257">
                <c:v>5.0000000000000001E-4</c:v>
              </c:pt>
              <c:pt idx="1258">
                <c:v>5.0000000000000001E-4</c:v>
              </c:pt>
              <c:pt idx="1259">
                <c:v>5.0000000000000001E-4</c:v>
              </c:pt>
              <c:pt idx="1260">
                <c:v>5.0000000000000001E-4</c:v>
              </c:pt>
              <c:pt idx="1261">
                <c:v>5.0000000000000001E-4</c:v>
              </c:pt>
              <c:pt idx="1262">
                <c:v>5.0000000000000001E-4</c:v>
              </c:pt>
              <c:pt idx="1263">
                <c:v>5.0000000000000001E-4</c:v>
              </c:pt>
              <c:pt idx="1264">
                <c:v>5.0000000000000001E-4</c:v>
              </c:pt>
              <c:pt idx="1265">
                <c:v>5.0000000000000001E-4</c:v>
              </c:pt>
              <c:pt idx="1266">
                <c:v>5.0000000000000001E-4</c:v>
              </c:pt>
              <c:pt idx="1267">
                <c:v>5.0000000000000001E-4</c:v>
              </c:pt>
              <c:pt idx="1268">
                <c:v>5.0000000000000001E-4</c:v>
              </c:pt>
              <c:pt idx="1269">
                <c:v>5.0000000000000001E-4</c:v>
              </c:pt>
              <c:pt idx="1270">
                <c:v>5.0000000000000001E-4</c:v>
              </c:pt>
              <c:pt idx="1271">
                <c:v>5.0000000000000001E-4</c:v>
              </c:pt>
              <c:pt idx="1272">
                <c:v>5.0000000000000001E-4</c:v>
              </c:pt>
              <c:pt idx="1273">
                <c:v>5.0000000000000001E-4</c:v>
              </c:pt>
              <c:pt idx="1274">
                <c:v>5.0000000000000001E-4</c:v>
              </c:pt>
              <c:pt idx="1275">
                <c:v>5.0000000000000001E-4</c:v>
              </c:pt>
              <c:pt idx="1276">
                <c:v>5.9999999999999995E-4</c:v>
              </c:pt>
              <c:pt idx="1277">
                <c:v>5.9999999999999995E-4</c:v>
              </c:pt>
              <c:pt idx="1278">
                <c:v>5.9999999999999995E-4</c:v>
              </c:pt>
              <c:pt idx="1279">
                <c:v>7.000000000000001E-4</c:v>
              </c:pt>
              <c:pt idx="1280">
                <c:v>7.000000000000001E-4</c:v>
              </c:pt>
              <c:pt idx="1281">
                <c:v>7.000000000000001E-4</c:v>
              </c:pt>
              <c:pt idx="1282">
                <c:v>8.0000000000000004E-4</c:v>
              </c:pt>
              <c:pt idx="1283">
                <c:v>8.0000000000000004E-4</c:v>
              </c:pt>
              <c:pt idx="1284">
                <c:v>8.0000000000000004E-4</c:v>
              </c:pt>
              <c:pt idx="1285">
                <c:v>8.9999999999999998E-4</c:v>
              </c:pt>
              <c:pt idx="1286">
                <c:v>8.9999999999999998E-4</c:v>
              </c:pt>
              <c:pt idx="1287">
                <c:v>8.9999999999999998E-4</c:v>
              </c:pt>
              <c:pt idx="1288">
                <c:v>8.9999999999999998E-4</c:v>
              </c:pt>
              <c:pt idx="1289">
                <c:v>8.9999999999999998E-4</c:v>
              </c:pt>
              <c:pt idx="1290">
                <c:v>8.0000000000000004E-4</c:v>
              </c:pt>
              <c:pt idx="1291">
                <c:v>8.0000000000000004E-4</c:v>
              </c:pt>
              <c:pt idx="1292">
                <c:v>8.0000000000000004E-4</c:v>
              </c:pt>
              <c:pt idx="1293">
                <c:v>8.0000000000000004E-4</c:v>
              </c:pt>
              <c:pt idx="1294">
                <c:v>8.0000000000000004E-4</c:v>
              </c:pt>
              <c:pt idx="1295">
                <c:v>8.0000000000000004E-4</c:v>
              </c:pt>
              <c:pt idx="1296">
                <c:v>8.0000000000000004E-4</c:v>
              </c:pt>
              <c:pt idx="1297">
                <c:v>8.0000000000000004E-4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1E-3</c:v>
              </c:pt>
              <c:pt idx="1308">
                <c:v>1E-3</c:v>
              </c:pt>
              <c:pt idx="1309">
                <c:v>8.9999999999999998E-4</c:v>
              </c:pt>
              <c:pt idx="1310">
                <c:v>1E-3</c:v>
              </c:pt>
              <c:pt idx="1311">
                <c:v>1E-3</c:v>
              </c:pt>
              <c:pt idx="1312">
                <c:v>8.9999999999999998E-4</c:v>
              </c:pt>
              <c:pt idx="1313">
                <c:v>8.9999999999999998E-4</c:v>
              </c:pt>
              <c:pt idx="1314">
                <c:v>8.9999999999999998E-4</c:v>
              </c:pt>
              <c:pt idx="1315">
                <c:v>1E-3</c:v>
              </c:pt>
              <c:pt idx="1316">
                <c:v>1E-3</c:v>
              </c:pt>
              <c:pt idx="1317">
                <c:v>1E-3</c:v>
              </c:pt>
              <c:pt idx="1318">
                <c:v>1E-3</c:v>
              </c:pt>
              <c:pt idx="1319">
                <c:v>1E-3</c:v>
              </c:pt>
              <c:pt idx="1320">
                <c:v>1E-3</c:v>
              </c:pt>
              <c:pt idx="1321">
                <c:v>1E-3</c:v>
              </c:pt>
              <c:pt idx="1322">
                <c:v>1E-3</c:v>
              </c:pt>
              <c:pt idx="1323">
                <c:v>1E-3</c:v>
              </c:pt>
              <c:pt idx="1324">
                <c:v>1E-3</c:v>
              </c:pt>
              <c:pt idx="1325">
                <c:v>1E-3</c:v>
              </c:pt>
              <c:pt idx="1326">
                <c:v>1E-3</c:v>
              </c:pt>
              <c:pt idx="1327">
                <c:v>1E-3</c:v>
              </c:pt>
              <c:pt idx="1328">
                <c:v>1E-3</c:v>
              </c:pt>
              <c:pt idx="1329">
                <c:v>1E-3</c:v>
              </c:pt>
              <c:pt idx="1330">
                <c:v>1E-3</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8.0000000000000004E-4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8.0000000000000004E-4</c:v>
              </c:pt>
              <c:pt idx="1444">
                <c:v>8.0000000000000004E-4</c:v>
              </c:pt>
              <c:pt idx="1445">
                <c:v>8.0000000000000004E-4</c:v>
              </c:pt>
              <c:pt idx="1446">
                <c:v>8.0000000000000004E-4</c:v>
              </c:pt>
              <c:pt idx="1447">
                <c:v>8.0000000000000004E-4</c:v>
              </c:pt>
              <c:pt idx="1448">
                <c:v>7.000000000000001E-4</c:v>
              </c:pt>
              <c:pt idx="1449">
                <c:v>7.000000000000001E-4</c:v>
              </c:pt>
              <c:pt idx="1450">
                <c:v>8.0000000000000004E-4</c:v>
              </c:pt>
              <c:pt idx="1451">
                <c:v>8.0000000000000004E-4</c:v>
              </c:pt>
              <c:pt idx="1452">
                <c:v>8.0000000000000004E-4</c:v>
              </c:pt>
              <c:pt idx="1453">
                <c:v>8.0000000000000004E-4</c:v>
              </c:pt>
              <c:pt idx="1454">
                <c:v>8.0000000000000004E-4</c:v>
              </c:pt>
              <c:pt idx="1455">
                <c:v>7.000000000000001E-4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7.000000000000001E-4</c:v>
              </c:pt>
              <c:pt idx="1464">
                <c:v>7.000000000000001E-4</c:v>
              </c:pt>
              <c:pt idx="1465">
                <c:v>7.000000000000001E-4</c:v>
              </c:pt>
              <c:pt idx="1466">
                <c:v>7.000000000000001E-4</c:v>
              </c:pt>
              <c:pt idx="1467">
                <c:v>7.000000000000001E-4</c:v>
              </c:pt>
              <c:pt idx="1468">
                <c:v>7.000000000000001E-4</c:v>
              </c:pt>
              <c:pt idx="1469">
                <c:v>7.000000000000001E-4</c:v>
              </c:pt>
              <c:pt idx="1470">
                <c:v>7.000000000000001E-4</c:v>
              </c:pt>
              <c:pt idx="1471">
                <c:v>7.000000000000001E-4</c:v>
              </c:pt>
              <c:pt idx="1472">
                <c:v>7.000000000000001E-4</c:v>
              </c:pt>
              <c:pt idx="1473">
                <c:v>7.000000000000001E-4</c:v>
              </c:pt>
              <c:pt idx="1474">
                <c:v>7.000000000000001E-4</c:v>
              </c:pt>
              <c:pt idx="1475">
                <c:v>7.000000000000001E-4</c:v>
              </c:pt>
              <c:pt idx="1476">
                <c:v>7.000000000000001E-4</c:v>
              </c:pt>
              <c:pt idx="1477">
                <c:v>7.000000000000001E-4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5.9999999999999995E-4</c:v>
              </c:pt>
              <c:pt idx="1493">
                <c:v>7.000000000000001E-4</c:v>
              </c:pt>
              <c:pt idx="1494">
                <c:v>7.000000000000001E-4</c:v>
              </c:pt>
              <c:pt idx="1495">
                <c:v>7.000000000000001E-4</c:v>
              </c:pt>
              <c:pt idx="1496">
                <c:v>7.000000000000001E-4</c:v>
              </c:pt>
              <c:pt idx="1497">
                <c:v>7.000000000000001E-4</c:v>
              </c:pt>
              <c:pt idx="1498">
                <c:v>7.000000000000001E-4</c:v>
              </c:pt>
              <c:pt idx="1499">
                <c:v>7.000000000000001E-4</c:v>
              </c:pt>
              <c:pt idx="1500">
                <c:v>7.000000000000001E-4</c:v>
              </c:pt>
              <c:pt idx="1501">
                <c:v>7.000000000000001E-4</c:v>
              </c:pt>
              <c:pt idx="1502">
                <c:v>7.000000000000001E-4</c:v>
              </c:pt>
              <c:pt idx="1503">
                <c:v>7.000000000000001E-4</c:v>
              </c:pt>
              <c:pt idx="1504">
                <c:v>7.000000000000001E-4</c:v>
              </c:pt>
              <c:pt idx="1505">
                <c:v>7.000000000000001E-4</c:v>
              </c:pt>
              <c:pt idx="1506">
                <c:v>7.000000000000001E-4</c:v>
              </c:pt>
              <c:pt idx="1507">
                <c:v>7.000000000000001E-4</c:v>
              </c:pt>
              <c:pt idx="1508">
                <c:v>7.000000000000001E-4</c:v>
              </c:pt>
              <c:pt idx="1509">
                <c:v>7.000000000000001E-4</c:v>
              </c:pt>
              <c:pt idx="1510">
                <c:v>7.000000000000001E-4</c:v>
              </c:pt>
              <c:pt idx="1511">
                <c:v>7.000000000000001E-4</c:v>
              </c:pt>
              <c:pt idx="1512">
                <c:v>7.000000000000001E-4</c:v>
              </c:pt>
              <c:pt idx="1513">
                <c:v>5.9999999999999995E-4</c:v>
              </c:pt>
              <c:pt idx="1514">
                <c:v>5.0000000000000001E-4</c:v>
              </c:pt>
              <c:pt idx="1515">
                <c:v>5.9999999999999995E-4</c:v>
              </c:pt>
              <c:pt idx="1516">
                <c:v>5.9999999999999995E-4</c:v>
              </c:pt>
              <c:pt idx="1517">
                <c:v>5.9999999999999995E-4</c:v>
              </c:pt>
              <c:pt idx="1518">
                <c:v>5.9999999999999995E-4</c:v>
              </c:pt>
              <c:pt idx="1519">
                <c:v>5.9999999999999995E-4</c:v>
              </c:pt>
              <c:pt idx="1520">
                <c:v>5.9999999999999995E-4</c:v>
              </c:pt>
              <c:pt idx="1521">
                <c:v>5.9999999999999995E-4</c:v>
              </c:pt>
              <c:pt idx="1522">
                <c:v>5.9999999999999995E-4</c:v>
              </c:pt>
              <c:pt idx="1523">
                <c:v>5.9999999999999995E-4</c:v>
              </c:pt>
              <c:pt idx="1524">
                <c:v>5.9999999999999995E-4</c:v>
              </c:pt>
              <c:pt idx="1525">
                <c:v>5.9999999999999995E-4</c:v>
              </c:pt>
              <c:pt idx="1526">
                <c:v>5.9999999999999995E-4</c:v>
              </c:pt>
              <c:pt idx="1527">
                <c:v>5.9999999999999995E-4</c:v>
              </c:pt>
              <c:pt idx="1528">
                <c:v>5.9999999999999995E-4</c:v>
              </c:pt>
              <c:pt idx="1529">
                <c:v>5.9999999999999995E-4</c:v>
              </c:pt>
              <c:pt idx="1530">
                <c:v>5.9999999999999995E-4</c:v>
              </c:pt>
              <c:pt idx="1531">
                <c:v>5.9999999999999995E-4</c:v>
              </c:pt>
              <c:pt idx="1532">
                <c:v>5.9999999999999995E-4</c:v>
              </c:pt>
              <c:pt idx="1533">
                <c:v>5.9999999999999995E-4</c:v>
              </c:pt>
              <c:pt idx="1534">
                <c:v>5.0000000000000001E-4</c:v>
              </c:pt>
              <c:pt idx="1535">
                <c:v>5.0000000000000001E-4</c:v>
              </c:pt>
              <c:pt idx="1536">
                <c:v>5.9999999999999995E-4</c:v>
              </c:pt>
              <c:pt idx="1537">
                <c:v>5.9999999999999995E-4</c:v>
              </c:pt>
              <c:pt idx="1538">
                <c:v>5.9999999999999995E-4</c:v>
              </c:pt>
              <c:pt idx="1539">
                <c:v>5.9999999999999995E-4</c:v>
              </c:pt>
              <c:pt idx="1540">
                <c:v>5.9999999999999995E-4</c:v>
              </c:pt>
              <c:pt idx="1541">
                <c:v>5.9999999999999995E-4</c:v>
              </c:pt>
              <c:pt idx="1542">
                <c:v>5.9999999999999995E-4</c:v>
              </c:pt>
              <c:pt idx="1543">
                <c:v>5.9999999999999995E-4</c:v>
              </c:pt>
              <c:pt idx="1544">
                <c:v>5.9999999999999995E-4</c:v>
              </c:pt>
              <c:pt idx="1545">
                <c:v>5.9999999999999995E-4</c:v>
              </c:pt>
              <c:pt idx="1546">
                <c:v>5.9999999999999995E-4</c:v>
              </c:pt>
              <c:pt idx="1547">
                <c:v>5.9999999999999995E-4</c:v>
              </c:pt>
              <c:pt idx="1548">
                <c:v>1E-3</c:v>
              </c:pt>
              <c:pt idx="1549">
                <c:v>1E-3</c:v>
              </c:pt>
              <c:pt idx="1550">
                <c:v>1E-3</c:v>
              </c:pt>
              <c:pt idx="1551">
                <c:v>1E-3</c:v>
              </c:pt>
              <c:pt idx="1552">
                <c:v>1E-3</c:v>
              </c:pt>
              <c:pt idx="1553">
                <c:v>1E-3</c:v>
              </c:pt>
              <c:pt idx="1554">
                <c:v>1E-3</c:v>
              </c:pt>
              <c:pt idx="1555">
                <c:v>1E-3</c:v>
              </c:pt>
              <c:pt idx="1556">
                <c:v>1E-3</c:v>
              </c:pt>
              <c:pt idx="1557">
                <c:v>8.0000000000000004E-4</c:v>
              </c:pt>
              <c:pt idx="1558">
                <c:v>1E-3</c:v>
              </c:pt>
              <c:pt idx="1559">
                <c:v>1E-3</c:v>
              </c:pt>
              <c:pt idx="1560">
                <c:v>1E-3</c:v>
              </c:pt>
              <c:pt idx="1561">
                <c:v>1E-3</c:v>
              </c:pt>
              <c:pt idx="1562">
                <c:v>1E-3</c:v>
              </c:pt>
              <c:pt idx="1563">
                <c:v>1E-3</c:v>
              </c:pt>
              <c:pt idx="1564">
                <c:v>1E-3</c:v>
              </c:pt>
              <c:pt idx="1565">
                <c:v>1E-3</c:v>
              </c:pt>
              <c:pt idx="1566">
                <c:v>1E-3</c:v>
              </c:pt>
              <c:pt idx="1567">
                <c:v>1E-3</c:v>
              </c:pt>
              <c:pt idx="1568">
                <c:v>1E-3</c:v>
              </c:pt>
              <c:pt idx="1569">
                <c:v>1E-3</c:v>
              </c:pt>
              <c:pt idx="1570">
                <c:v>1E-3</c:v>
              </c:pt>
              <c:pt idx="1571">
                <c:v>1E-3</c:v>
              </c:pt>
              <c:pt idx="1572">
                <c:v>1E-3</c:v>
              </c:pt>
              <c:pt idx="1573">
                <c:v>1E-3</c:v>
              </c:pt>
              <c:pt idx="1574">
                <c:v>1E-3</c:v>
              </c:pt>
              <c:pt idx="1575">
                <c:v>1E-3</c:v>
              </c:pt>
              <c:pt idx="1576">
                <c:v>1E-3</c:v>
              </c:pt>
              <c:pt idx="1577">
                <c:v>1E-3</c:v>
              </c:pt>
              <c:pt idx="1578">
                <c:v>1E-3</c:v>
              </c:pt>
              <c:pt idx="1579">
                <c:v>7.000000000000001E-4</c:v>
              </c:pt>
              <c:pt idx="1580">
                <c:v>1E-3</c:v>
              </c:pt>
              <c:pt idx="1581">
                <c:v>1E-3</c:v>
              </c:pt>
              <c:pt idx="1582">
                <c:v>1E-3</c:v>
              </c:pt>
              <c:pt idx="1583">
                <c:v>1E-3</c:v>
              </c:pt>
              <c:pt idx="1584">
                <c:v>1E-3</c:v>
              </c:pt>
              <c:pt idx="1585">
                <c:v>1E-3</c:v>
              </c:pt>
              <c:pt idx="1586">
                <c:v>1E-3</c:v>
              </c:pt>
              <c:pt idx="1587">
                <c:v>1E-3</c:v>
              </c:pt>
              <c:pt idx="1588">
                <c:v>1E-3</c:v>
              </c:pt>
              <c:pt idx="1589">
                <c:v>1E-3</c:v>
              </c:pt>
              <c:pt idx="1590">
                <c:v>1E-3</c:v>
              </c:pt>
              <c:pt idx="1591">
                <c:v>1E-3</c:v>
              </c:pt>
              <c:pt idx="1592">
                <c:v>8.9999999999999998E-4</c:v>
              </c:pt>
              <c:pt idx="1593">
                <c:v>8.9999999999999998E-4</c:v>
              </c:pt>
              <c:pt idx="1594">
                <c:v>8.9999999999999998E-4</c:v>
              </c:pt>
              <c:pt idx="1595">
                <c:v>8.9999999999999998E-4</c:v>
              </c:pt>
              <c:pt idx="1596">
                <c:v>8.9999999999999998E-4</c:v>
              </c:pt>
              <c:pt idx="1597">
                <c:v>8.9999999999999998E-4</c:v>
              </c:pt>
              <c:pt idx="1598">
                <c:v>8.9999999999999998E-4</c:v>
              </c:pt>
              <c:pt idx="1599">
                <c:v>8.0000000000000004E-4</c:v>
              </c:pt>
              <c:pt idx="1600">
                <c:v>8.0000000000000004E-4</c:v>
              </c:pt>
              <c:pt idx="1601">
                <c:v>5.9999999999999995E-4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5.9999999999999995E-4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7.000000000000001E-4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7.000000000000001E-4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7.000000000000001E-4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3.3E-3</c:v>
              </c:pt>
              <c:pt idx="1744">
                <c:v>3.3E-3</c:v>
              </c:pt>
              <c:pt idx="1745">
                <c:v>3.3E-3</c:v>
              </c:pt>
              <c:pt idx="1746">
                <c:v>3.3E-3</c:v>
              </c:pt>
              <c:pt idx="1747">
                <c:v>3.3E-3</c:v>
              </c:pt>
              <c:pt idx="1748">
                <c:v>3.3E-3</c:v>
              </c:pt>
              <c:pt idx="1749">
                <c:v>3.3E-3</c:v>
              </c:pt>
              <c:pt idx="1750">
                <c:v>3.3E-3</c:v>
              </c:pt>
              <c:pt idx="1751">
                <c:v>3.3E-3</c:v>
              </c:pt>
              <c:pt idx="1752">
                <c:v>3.3E-3</c:v>
              </c:pt>
              <c:pt idx="1753">
                <c:v>3.3E-3</c:v>
              </c:pt>
              <c:pt idx="1754">
                <c:v>3.3E-3</c:v>
              </c:pt>
              <c:pt idx="1755">
                <c:v>3.3E-3</c:v>
              </c:pt>
              <c:pt idx="1756">
                <c:v>3.3E-3</c:v>
              </c:pt>
              <c:pt idx="1757">
                <c:v>3.3E-3</c:v>
              </c:pt>
              <c:pt idx="1758">
                <c:v>3.3E-3</c:v>
              </c:pt>
              <c:pt idx="1759">
                <c:v>3.3E-3</c:v>
              </c:pt>
              <c:pt idx="1760">
                <c:v>3.3E-3</c:v>
              </c:pt>
              <c:pt idx="1761">
                <c:v>3.3E-3</c:v>
              </c:pt>
              <c:pt idx="1762">
                <c:v>3.3E-3</c:v>
              </c:pt>
              <c:pt idx="1763">
                <c:v>3.3E-3</c:v>
              </c:pt>
              <c:pt idx="1764">
                <c:v>3.3E-3</c:v>
              </c:pt>
              <c:pt idx="1765">
                <c:v>3.3E-3</c:v>
              </c:pt>
              <c:pt idx="1766">
                <c:v>3.3E-3</c:v>
              </c:pt>
              <c:pt idx="1767">
                <c:v>3.3E-3</c:v>
              </c:pt>
              <c:pt idx="1768">
                <c:v>3.3E-3</c:v>
              </c:pt>
              <c:pt idx="1769">
                <c:v>3.3E-3</c:v>
              </c:pt>
              <c:pt idx="1770">
                <c:v>3.3E-3</c:v>
              </c:pt>
              <c:pt idx="1771">
                <c:v>3.3E-3</c:v>
              </c:pt>
              <c:pt idx="1772">
                <c:v>3.3E-3</c:v>
              </c:pt>
              <c:pt idx="1773">
                <c:v>3.3E-3</c:v>
              </c:pt>
              <c:pt idx="1774">
                <c:v>3.3E-3</c:v>
              </c:pt>
              <c:pt idx="1775">
                <c:v>3.3E-3</c:v>
              </c:pt>
              <c:pt idx="1776">
                <c:v>3.3E-3</c:v>
              </c:pt>
              <c:pt idx="1777">
                <c:v>3.3E-3</c:v>
              </c:pt>
              <c:pt idx="1778">
                <c:v>8.3000000000000001E-3</c:v>
              </c:pt>
              <c:pt idx="1779">
                <c:v>8.3000000000000001E-3</c:v>
              </c:pt>
              <c:pt idx="1780">
                <c:v>8.3000000000000001E-3</c:v>
              </c:pt>
              <c:pt idx="1781">
                <c:v>8.3000000000000001E-3</c:v>
              </c:pt>
              <c:pt idx="1782">
                <c:v>8.3000000000000001E-3</c:v>
              </c:pt>
              <c:pt idx="1783">
                <c:v>8.3000000000000001E-3</c:v>
              </c:pt>
              <c:pt idx="1784">
                <c:v>8.3000000000000001E-3</c:v>
              </c:pt>
              <c:pt idx="1785">
                <c:v>8.3000000000000001E-3</c:v>
              </c:pt>
              <c:pt idx="1786">
                <c:v>8.3000000000000001E-3</c:v>
              </c:pt>
              <c:pt idx="1787">
                <c:v>8.3000000000000001E-3</c:v>
              </c:pt>
              <c:pt idx="1788">
                <c:v>8.3000000000000001E-3</c:v>
              </c:pt>
              <c:pt idx="1789">
                <c:v>8.3000000000000001E-3</c:v>
              </c:pt>
              <c:pt idx="1790">
                <c:v>8.3000000000000001E-3</c:v>
              </c:pt>
              <c:pt idx="1791">
                <c:v>8.3000000000000001E-3</c:v>
              </c:pt>
              <c:pt idx="1792">
                <c:v>8.3000000000000001E-3</c:v>
              </c:pt>
              <c:pt idx="1793">
                <c:v>8.3000000000000001E-3</c:v>
              </c:pt>
              <c:pt idx="1794">
                <c:v>8.3000000000000001E-3</c:v>
              </c:pt>
              <c:pt idx="1795">
                <c:v>8.3000000000000001E-3</c:v>
              </c:pt>
              <c:pt idx="1796">
                <c:v>8.3000000000000001E-3</c:v>
              </c:pt>
              <c:pt idx="1797">
                <c:v>8.3000000000000001E-3</c:v>
              </c:pt>
              <c:pt idx="1798">
                <c:v>8.3000000000000001E-3</c:v>
              </c:pt>
              <c:pt idx="1799">
                <c:v>8.3000000000000001E-3</c:v>
              </c:pt>
              <c:pt idx="1800">
                <c:v>8.3000000000000001E-3</c:v>
              </c:pt>
              <c:pt idx="1801">
                <c:v>8.3000000000000001E-3</c:v>
              </c:pt>
              <c:pt idx="1802">
                <c:v>8.3000000000000001E-3</c:v>
              </c:pt>
              <c:pt idx="1803">
                <c:v>8.3000000000000001E-3</c:v>
              </c:pt>
              <c:pt idx="1804">
                <c:v>8.3000000000000001E-3</c:v>
              </c:pt>
              <c:pt idx="1805">
                <c:v>8.3000000000000001E-3</c:v>
              </c:pt>
              <c:pt idx="1806">
                <c:v>8.3000000000000001E-3</c:v>
              </c:pt>
              <c:pt idx="1807">
                <c:v>8.3000000000000001E-3</c:v>
              </c:pt>
              <c:pt idx="1808">
                <c:v>1.5800000000000002E-2</c:v>
              </c:pt>
              <c:pt idx="1809">
                <c:v>1.5800000000000002E-2</c:v>
              </c:pt>
              <c:pt idx="1810">
                <c:v>1.5800000000000002E-2</c:v>
              </c:pt>
              <c:pt idx="1811">
                <c:v>1.5800000000000002E-2</c:v>
              </c:pt>
              <c:pt idx="1812">
                <c:v>1.5800000000000002E-2</c:v>
              </c:pt>
              <c:pt idx="1813">
                <c:v>1.5800000000000002E-2</c:v>
              </c:pt>
              <c:pt idx="1814">
                <c:v>1.5800000000000002E-2</c:v>
              </c:pt>
              <c:pt idx="1815">
                <c:v>1.5800000000000002E-2</c:v>
              </c:pt>
              <c:pt idx="1816">
                <c:v>1.5800000000000002E-2</c:v>
              </c:pt>
              <c:pt idx="1817">
                <c:v>1.5800000000000002E-2</c:v>
              </c:pt>
              <c:pt idx="1818">
                <c:v>1.5800000000000002E-2</c:v>
              </c:pt>
              <c:pt idx="1819">
                <c:v>1.5800000000000002E-2</c:v>
              </c:pt>
              <c:pt idx="1820">
                <c:v>1.5800000000000002E-2</c:v>
              </c:pt>
              <c:pt idx="1821">
                <c:v>1.5800000000000002E-2</c:v>
              </c:pt>
              <c:pt idx="1822">
                <c:v>1.5800000000000002E-2</c:v>
              </c:pt>
              <c:pt idx="1823">
                <c:v>1.5800000000000002E-2</c:v>
              </c:pt>
              <c:pt idx="1824">
                <c:v>1.5800000000000002E-2</c:v>
              </c:pt>
              <c:pt idx="1825">
                <c:v>1.5800000000000002E-2</c:v>
              </c:pt>
              <c:pt idx="1826">
                <c:v>1.5800000000000002E-2</c:v>
              </c:pt>
              <c:pt idx="1827">
                <c:v>1.5800000000000002E-2</c:v>
              </c:pt>
              <c:pt idx="1828">
                <c:v>1.5800000000000002E-2</c:v>
              </c:pt>
              <c:pt idx="1829">
                <c:v>1.5800000000000002E-2</c:v>
              </c:pt>
              <c:pt idx="1830">
                <c:v>1.5800000000000002E-2</c:v>
              </c:pt>
              <c:pt idx="1831">
                <c:v>1.5800000000000002E-2</c:v>
              </c:pt>
              <c:pt idx="1832">
                <c:v>1.5800000000000002E-2</c:v>
              </c:pt>
              <c:pt idx="1833">
                <c:v>1.5800000000000002E-2</c:v>
              </c:pt>
              <c:pt idx="1834">
                <c:v>1.5800000000000002E-2</c:v>
              </c:pt>
              <c:pt idx="1835">
                <c:v>1.5800000000000002E-2</c:v>
              </c:pt>
              <c:pt idx="1836">
                <c:v>1.5800000000000002E-2</c:v>
              </c:pt>
              <c:pt idx="1837">
                <c:v>1.5800000000000002E-2</c:v>
              </c:pt>
              <c:pt idx="1838">
                <c:v>2.3300000000000001E-2</c:v>
              </c:pt>
              <c:pt idx="1839">
                <c:v>2.3199999999999998E-2</c:v>
              </c:pt>
              <c:pt idx="1840">
                <c:v>2.3300000000000001E-2</c:v>
              </c:pt>
              <c:pt idx="1841">
                <c:v>2.3300000000000001E-2</c:v>
              </c:pt>
              <c:pt idx="1842">
                <c:v>2.3300000000000001E-2</c:v>
              </c:pt>
              <c:pt idx="1843">
                <c:v>2.3300000000000001E-2</c:v>
              </c:pt>
              <c:pt idx="1844">
                <c:v>2.3300000000000001E-2</c:v>
              </c:pt>
              <c:pt idx="1845">
                <c:v>2.3300000000000001E-2</c:v>
              </c:pt>
              <c:pt idx="1846">
                <c:v>2.3300000000000001E-2</c:v>
              </c:pt>
              <c:pt idx="1847">
                <c:v>2.3300000000000001E-2</c:v>
              </c:pt>
              <c:pt idx="1848">
                <c:v>2.3300000000000001E-2</c:v>
              </c:pt>
              <c:pt idx="1849">
                <c:v>2.3300000000000001E-2</c:v>
              </c:pt>
              <c:pt idx="1850">
                <c:v>2.3300000000000001E-2</c:v>
              </c:pt>
              <c:pt idx="1851">
                <c:v>2.3300000000000001E-2</c:v>
              </c:pt>
              <c:pt idx="1852">
                <c:v>2.3300000000000001E-2</c:v>
              </c:pt>
              <c:pt idx="1853">
                <c:v>2.3300000000000001E-2</c:v>
              </c:pt>
              <c:pt idx="1854">
                <c:v>2.3300000000000001E-2</c:v>
              </c:pt>
              <c:pt idx="1855">
                <c:v>2.3300000000000001E-2</c:v>
              </c:pt>
              <c:pt idx="1856">
                <c:v>2.3300000000000001E-2</c:v>
              </c:pt>
              <c:pt idx="1857">
                <c:v>2.3300000000000001E-2</c:v>
              </c:pt>
              <c:pt idx="1858">
                <c:v>2.3300000000000001E-2</c:v>
              </c:pt>
              <c:pt idx="1859">
                <c:v>2.3300000000000001E-2</c:v>
              </c:pt>
              <c:pt idx="1860">
                <c:v>2.3300000000000001E-2</c:v>
              </c:pt>
              <c:pt idx="1861">
                <c:v>2.3300000000000001E-2</c:v>
              </c:pt>
              <c:pt idx="1862">
                <c:v>2.3300000000000001E-2</c:v>
              </c:pt>
              <c:pt idx="1863">
                <c:v>2.3300000000000001E-2</c:v>
              </c:pt>
              <c:pt idx="1864">
                <c:v>2.3300000000000001E-2</c:v>
              </c:pt>
              <c:pt idx="1865">
                <c:v>2.3300000000000001E-2</c:v>
              </c:pt>
              <c:pt idx="1866">
                <c:v>2.3300000000000001E-2</c:v>
              </c:pt>
              <c:pt idx="1867">
                <c:v>2.3300000000000001E-2</c:v>
              </c:pt>
              <c:pt idx="1868">
                <c:v>2.3300000000000001E-2</c:v>
              </c:pt>
              <c:pt idx="1869">
                <c:v>2.3300000000000001E-2</c:v>
              </c:pt>
              <c:pt idx="1870">
                <c:v>2.3300000000000001E-2</c:v>
              </c:pt>
              <c:pt idx="1871">
                <c:v>2.3300000000000001E-2</c:v>
              </c:pt>
              <c:pt idx="1872">
                <c:v>2.3300000000000001E-2</c:v>
              </c:pt>
              <c:pt idx="1873">
                <c:v>2.3300000000000001E-2</c:v>
              </c:pt>
              <c:pt idx="1874">
                <c:v>2.3300000000000001E-2</c:v>
              </c:pt>
              <c:pt idx="1875">
                <c:v>2.3300000000000001E-2</c:v>
              </c:pt>
              <c:pt idx="1876">
                <c:v>2.3300000000000001E-2</c:v>
              </c:pt>
              <c:pt idx="1877">
                <c:v>2.3300000000000001E-2</c:v>
              </c:pt>
              <c:pt idx="1878">
                <c:v>3.0800000000000001E-2</c:v>
              </c:pt>
              <c:pt idx="1879">
                <c:v>3.0800000000000001E-2</c:v>
              </c:pt>
              <c:pt idx="1880">
                <c:v>3.0800000000000001E-2</c:v>
              </c:pt>
              <c:pt idx="1881">
                <c:v>3.0800000000000001E-2</c:v>
              </c:pt>
              <c:pt idx="1882">
                <c:v>3.0800000000000001E-2</c:v>
              </c:pt>
              <c:pt idx="1883">
                <c:v>3.0800000000000001E-2</c:v>
              </c:pt>
              <c:pt idx="1884">
                <c:v>3.0800000000000001E-2</c:v>
              </c:pt>
              <c:pt idx="1885">
                <c:v>3.0800000000000001E-2</c:v>
              </c:pt>
              <c:pt idx="1886">
                <c:v>3.0800000000000001E-2</c:v>
              </c:pt>
              <c:pt idx="1887">
                <c:v>3.0800000000000001E-2</c:v>
              </c:pt>
              <c:pt idx="1888">
                <c:v>3.0800000000000001E-2</c:v>
              </c:pt>
              <c:pt idx="1889">
                <c:v>3.0800000000000001E-2</c:v>
              </c:pt>
              <c:pt idx="1890">
                <c:v>3.0800000000000001E-2</c:v>
              </c:pt>
              <c:pt idx="1891">
                <c:v>3.0800000000000001E-2</c:v>
              </c:pt>
              <c:pt idx="1892">
                <c:v>3.0800000000000001E-2</c:v>
              </c:pt>
              <c:pt idx="1893">
                <c:v>3.0800000000000001E-2</c:v>
              </c:pt>
              <c:pt idx="1894">
                <c:v>3.0800000000000001E-2</c:v>
              </c:pt>
              <c:pt idx="1895">
                <c:v>3.0800000000000001E-2</c:v>
              </c:pt>
              <c:pt idx="1896">
                <c:v>3.0800000000000001E-2</c:v>
              </c:pt>
              <c:pt idx="1897">
                <c:v>3.0800000000000001E-2</c:v>
              </c:pt>
              <c:pt idx="1898">
                <c:v>3.0800000000000001E-2</c:v>
              </c:pt>
              <c:pt idx="1899">
                <c:v>3.0800000000000001E-2</c:v>
              </c:pt>
              <c:pt idx="1900">
                <c:v>3.0800000000000001E-2</c:v>
              </c:pt>
              <c:pt idx="1901">
                <c:v>3.0800000000000001E-2</c:v>
              </c:pt>
              <c:pt idx="1902">
                <c:v>3.0800000000000001E-2</c:v>
              </c:pt>
              <c:pt idx="1903">
                <c:v>3.0800000000000001E-2</c:v>
              </c:pt>
              <c:pt idx="1904">
                <c:v>3.0800000000000001E-2</c:v>
              </c:pt>
              <c:pt idx="1905">
                <c:v>3.0800000000000001E-2</c:v>
              </c:pt>
              <c:pt idx="1906">
                <c:v>3.0800000000000001E-2</c:v>
              </c:pt>
              <c:pt idx="1907">
                <c:v>3.0800000000000001E-2</c:v>
              </c:pt>
              <c:pt idx="1908">
                <c:v>3.8300000000000001E-2</c:v>
              </c:pt>
              <c:pt idx="1909">
                <c:v>3.8300000000000001E-2</c:v>
              </c:pt>
              <c:pt idx="1910">
                <c:v>3.8300000000000001E-2</c:v>
              </c:pt>
              <c:pt idx="1911">
                <c:v>3.8300000000000001E-2</c:v>
              </c:pt>
              <c:pt idx="1912">
                <c:v>3.8300000000000001E-2</c:v>
              </c:pt>
              <c:pt idx="1913">
                <c:v>3.8300000000000001E-2</c:v>
              </c:pt>
              <c:pt idx="1914">
                <c:v>3.8300000000000001E-2</c:v>
              </c:pt>
              <c:pt idx="1915">
                <c:v>3.8300000000000001E-2</c:v>
              </c:pt>
              <c:pt idx="1916">
                <c:v>3.8300000000000001E-2</c:v>
              </c:pt>
              <c:pt idx="1917">
                <c:v>3.8300000000000001E-2</c:v>
              </c:pt>
              <c:pt idx="1918">
                <c:v>3.8300000000000001E-2</c:v>
              </c:pt>
              <c:pt idx="1919">
                <c:v>3.8300000000000001E-2</c:v>
              </c:pt>
              <c:pt idx="1920">
                <c:v>3.8300000000000001E-2</c:v>
              </c:pt>
              <c:pt idx="1921">
                <c:v>3.8300000000000001E-2</c:v>
              </c:pt>
              <c:pt idx="1922">
                <c:v>3.8300000000000001E-2</c:v>
              </c:pt>
              <c:pt idx="1923">
                <c:v>3.8300000000000001E-2</c:v>
              </c:pt>
              <c:pt idx="1924">
                <c:v>3.8300000000000001E-2</c:v>
              </c:pt>
              <c:pt idx="1925">
                <c:v>3.8300000000000001E-2</c:v>
              </c:pt>
              <c:pt idx="1926">
                <c:v>3.8300000000000001E-2</c:v>
              </c:pt>
              <c:pt idx="1927">
                <c:v>3.8300000000000001E-2</c:v>
              </c:pt>
              <c:pt idx="1928">
                <c:v>3.8300000000000001E-2</c:v>
              </c:pt>
              <c:pt idx="1929">
                <c:v>3.8300000000000001E-2</c:v>
              </c:pt>
              <c:pt idx="1930">
                <c:v>3.8300000000000001E-2</c:v>
              </c:pt>
              <c:pt idx="1931">
                <c:v>3.8300000000000001E-2</c:v>
              </c:pt>
              <c:pt idx="1932">
                <c:v>3.8300000000000001E-2</c:v>
              </c:pt>
              <c:pt idx="1933">
                <c:v>3.8300000000000001E-2</c:v>
              </c:pt>
              <c:pt idx="1934">
                <c:v>3.8300000000000001E-2</c:v>
              </c:pt>
              <c:pt idx="1935">
                <c:v>3.8300000000000001E-2</c:v>
              </c:pt>
              <c:pt idx="1936">
                <c:v>3.8300000000000001E-2</c:v>
              </c:pt>
              <c:pt idx="1937">
                <c:v>3.8300000000000001E-2</c:v>
              </c:pt>
              <c:pt idx="1938">
                <c:v>4.3299999999999998E-2</c:v>
              </c:pt>
              <c:pt idx="1939">
                <c:v>4.3299999999999998E-2</c:v>
              </c:pt>
              <c:pt idx="1940">
                <c:v>4.3299999999999998E-2</c:v>
              </c:pt>
              <c:pt idx="1941">
                <c:v>4.3299999999999998E-2</c:v>
              </c:pt>
              <c:pt idx="1942">
                <c:v>4.3299999999999998E-2</c:v>
              </c:pt>
              <c:pt idx="1943">
                <c:v>4.3299999999999998E-2</c:v>
              </c:pt>
              <c:pt idx="1944">
                <c:v>4.3299999999999998E-2</c:v>
              </c:pt>
              <c:pt idx="1945">
                <c:v>4.3299999999999998E-2</c:v>
              </c:pt>
              <c:pt idx="1946">
                <c:v>4.3299999999999998E-2</c:v>
              </c:pt>
              <c:pt idx="1947">
                <c:v>4.3299999999999998E-2</c:v>
              </c:pt>
              <c:pt idx="1948">
                <c:v>4.3299999999999998E-2</c:v>
              </c:pt>
              <c:pt idx="1949">
                <c:v>4.3299999999999998E-2</c:v>
              </c:pt>
              <c:pt idx="1950">
                <c:v>4.3299999999999998E-2</c:v>
              </c:pt>
              <c:pt idx="1951">
                <c:v>4.3299999999999998E-2</c:v>
              </c:pt>
              <c:pt idx="1952">
                <c:v>4.3299999999999998E-2</c:v>
              </c:pt>
              <c:pt idx="1953">
                <c:v>4.3299999999999998E-2</c:v>
              </c:pt>
              <c:pt idx="1954">
                <c:v>4.3299999999999998E-2</c:v>
              </c:pt>
              <c:pt idx="1955">
                <c:v>4.3299999999999998E-2</c:v>
              </c:pt>
              <c:pt idx="1956">
                <c:v>4.3299999999999998E-2</c:v>
              </c:pt>
              <c:pt idx="1957">
                <c:v>4.3299999999999998E-2</c:v>
              </c:pt>
              <c:pt idx="1958">
                <c:v>4.3299999999999998E-2</c:v>
              </c:pt>
              <c:pt idx="1959">
                <c:v>4.3299999999999998E-2</c:v>
              </c:pt>
              <c:pt idx="1960">
                <c:v>4.3299999999999998E-2</c:v>
              </c:pt>
              <c:pt idx="1961">
                <c:v>4.3299999999999998E-2</c:v>
              </c:pt>
              <c:pt idx="1962">
                <c:v>4.3299999999999998E-2</c:v>
              </c:pt>
              <c:pt idx="1963">
                <c:v>4.3299999999999998E-2</c:v>
              </c:pt>
              <c:pt idx="1964">
                <c:v>4.3299999999999998E-2</c:v>
              </c:pt>
              <c:pt idx="1965">
                <c:v>4.3299999999999998E-2</c:v>
              </c:pt>
              <c:pt idx="1966">
                <c:v>4.3299999999999998E-2</c:v>
              </c:pt>
              <c:pt idx="1967">
                <c:v>4.3299999999999998E-2</c:v>
              </c:pt>
              <c:pt idx="1968">
                <c:v>4.3299999999999998E-2</c:v>
              </c:pt>
              <c:pt idx="1969">
                <c:v>4.3299999999999998E-2</c:v>
              </c:pt>
              <c:pt idx="1970">
                <c:v>4.3299999999999998E-2</c:v>
              </c:pt>
              <c:pt idx="1971">
                <c:v>4.3299999999999998E-2</c:v>
              </c:pt>
              <c:pt idx="1972">
                <c:v>4.3299999999999998E-2</c:v>
              </c:pt>
              <c:pt idx="1973">
                <c:v>4.58E-2</c:v>
              </c:pt>
              <c:pt idx="1974">
                <c:v>4.58E-2</c:v>
              </c:pt>
              <c:pt idx="1975">
                <c:v>4.58E-2</c:v>
              </c:pt>
              <c:pt idx="1976">
                <c:v>4.58E-2</c:v>
              </c:pt>
              <c:pt idx="1977">
                <c:v>4.58E-2</c:v>
              </c:pt>
              <c:pt idx="1978">
                <c:v>4.5700000000000005E-2</c:v>
              </c:pt>
              <c:pt idx="1979">
                <c:v>4.58E-2</c:v>
              </c:pt>
              <c:pt idx="1980">
                <c:v>4.58E-2</c:v>
              </c:pt>
              <c:pt idx="1981">
                <c:v>4.58E-2</c:v>
              </c:pt>
              <c:pt idx="1982">
                <c:v>4.58E-2</c:v>
              </c:pt>
              <c:pt idx="1983">
                <c:v>4.58E-2</c:v>
              </c:pt>
              <c:pt idx="1984">
                <c:v>4.58E-2</c:v>
              </c:pt>
              <c:pt idx="1985">
                <c:v>4.58E-2</c:v>
              </c:pt>
              <c:pt idx="1986">
                <c:v>4.58E-2</c:v>
              </c:pt>
              <c:pt idx="1987">
                <c:v>4.58E-2</c:v>
              </c:pt>
              <c:pt idx="1988">
                <c:v>4.58E-2</c:v>
              </c:pt>
              <c:pt idx="1989">
                <c:v>4.58E-2</c:v>
              </c:pt>
              <c:pt idx="1990">
                <c:v>4.5700000000000005E-2</c:v>
              </c:pt>
              <c:pt idx="1991">
                <c:v>4.5700000000000005E-2</c:v>
              </c:pt>
              <c:pt idx="1992">
                <c:v>4.58E-2</c:v>
              </c:pt>
              <c:pt idx="1993">
                <c:v>4.5700000000000005E-2</c:v>
              </c:pt>
              <c:pt idx="1994">
                <c:v>4.5700000000000005E-2</c:v>
              </c:pt>
              <c:pt idx="1995">
                <c:v>4.5700000000000005E-2</c:v>
              </c:pt>
              <c:pt idx="1996">
                <c:v>4.5700000000000005E-2</c:v>
              </c:pt>
              <c:pt idx="1997">
                <c:v>4.5700000000000005E-2</c:v>
              </c:pt>
              <c:pt idx="1998">
                <c:v>4.5700000000000005E-2</c:v>
              </c:pt>
              <c:pt idx="1999">
                <c:v>4.5700000000000005E-2</c:v>
              </c:pt>
              <c:pt idx="2000">
                <c:v>4.58E-2</c:v>
              </c:pt>
              <c:pt idx="2001">
                <c:v>4.58E-2</c:v>
              </c:pt>
              <c:pt idx="2002">
                <c:v>4.58E-2</c:v>
              </c:pt>
              <c:pt idx="2003">
                <c:v>4.58E-2</c:v>
              </c:pt>
              <c:pt idx="2004">
                <c:v>4.58E-2</c:v>
              </c:pt>
              <c:pt idx="2005">
                <c:v>4.58E-2</c:v>
              </c:pt>
              <c:pt idx="2006">
                <c:v>4.58E-2</c:v>
              </c:pt>
              <c:pt idx="2007">
                <c:v>4.58E-2</c:v>
              </c:pt>
              <c:pt idx="2008">
                <c:v>4.8300000000000003E-2</c:v>
              </c:pt>
              <c:pt idx="2009">
                <c:v>4.8300000000000003E-2</c:v>
              </c:pt>
              <c:pt idx="2010">
                <c:v>4.8300000000000003E-2</c:v>
              </c:pt>
              <c:pt idx="2011">
                <c:v>4.8300000000000003E-2</c:v>
              </c:pt>
              <c:pt idx="2012">
                <c:v>4.8300000000000003E-2</c:v>
              </c:pt>
              <c:pt idx="2013">
                <c:v>4.8300000000000003E-2</c:v>
              </c:pt>
              <c:pt idx="2014">
                <c:v>4.8300000000000003E-2</c:v>
              </c:pt>
              <c:pt idx="2015">
                <c:v>4.8300000000000003E-2</c:v>
              </c:pt>
              <c:pt idx="2016">
                <c:v>4.8300000000000003E-2</c:v>
              </c:pt>
              <c:pt idx="2017">
                <c:v>4.8300000000000003E-2</c:v>
              </c:pt>
              <c:pt idx="2018">
                <c:v>4.8300000000000003E-2</c:v>
              </c:pt>
              <c:pt idx="2019">
                <c:v>4.8300000000000003E-2</c:v>
              </c:pt>
              <c:pt idx="2020">
                <c:v>4.8300000000000003E-2</c:v>
              </c:pt>
              <c:pt idx="2021">
                <c:v>4.8300000000000003E-2</c:v>
              </c:pt>
              <c:pt idx="2022">
                <c:v>4.8300000000000003E-2</c:v>
              </c:pt>
              <c:pt idx="2023">
                <c:v>4.8300000000000003E-2</c:v>
              </c:pt>
              <c:pt idx="2024">
                <c:v>4.8300000000000003E-2</c:v>
              </c:pt>
              <c:pt idx="2025">
                <c:v>4.8300000000000003E-2</c:v>
              </c:pt>
              <c:pt idx="2026">
                <c:v>4.8300000000000003E-2</c:v>
              </c:pt>
              <c:pt idx="2027">
                <c:v>4.8300000000000003E-2</c:v>
              </c:pt>
              <c:pt idx="2028">
                <c:v>4.8300000000000003E-2</c:v>
              </c:pt>
              <c:pt idx="2029">
                <c:v>4.8300000000000003E-2</c:v>
              </c:pt>
              <c:pt idx="2030">
                <c:v>4.8300000000000003E-2</c:v>
              </c:pt>
              <c:pt idx="2031">
                <c:v>4.8300000000000003E-2</c:v>
              </c:pt>
              <c:pt idx="2032">
                <c:v>4.8300000000000003E-2</c:v>
              </c:pt>
              <c:pt idx="2033">
                <c:v>4.8300000000000003E-2</c:v>
              </c:pt>
              <c:pt idx="2034">
                <c:v>4.8300000000000003E-2</c:v>
              </c:pt>
              <c:pt idx="2035">
                <c:v>4.8300000000000003E-2</c:v>
              </c:pt>
              <c:pt idx="2036">
                <c:v>4.8300000000000003E-2</c:v>
              </c:pt>
              <c:pt idx="2037">
                <c:v>4.8300000000000003E-2</c:v>
              </c:pt>
              <c:pt idx="2038">
                <c:v>5.0799999999999998E-2</c:v>
              </c:pt>
              <c:pt idx="2039">
                <c:v>5.0799999999999998E-2</c:v>
              </c:pt>
              <c:pt idx="2040">
                <c:v>5.0799999999999998E-2</c:v>
              </c:pt>
              <c:pt idx="2041">
                <c:v>5.0799999999999998E-2</c:v>
              </c:pt>
              <c:pt idx="2042">
                <c:v>5.0799999999999998E-2</c:v>
              </c:pt>
              <c:pt idx="2043">
                <c:v>5.0799999999999998E-2</c:v>
              </c:pt>
              <c:pt idx="2044">
                <c:v>5.0799999999999998E-2</c:v>
              </c:pt>
              <c:pt idx="2045">
                <c:v>5.0799999999999998E-2</c:v>
              </c:pt>
              <c:pt idx="2046">
                <c:v>5.0799999999999998E-2</c:v>
              </c:pt>
              <c:pt idx="2047">
                <c:v>5.0799999999999998E-2</c:v>
              </c:pt>
              <c:pt idx="2048">
                <c:v>5.0799999999999998E-2</c:v>
              </c:pt>
              <c:pt idx="2049">
                <c:v>5.0799999999999998E-2</c:v>
              </c:pt>
              <c:pt idx="2050">
                <c:v>5.0799999999999998E-2</c:v>
              </c:pt>
              <c:pt idx="2051">
                <c:v>5.0799999999999998E-2</c:v>
              </c:pt>
              <c:pt idx="2052">
                <c:v>5.0799999999999998E-2</c:v>
              </c:pt>
              <c:pt idx="2053">
                <c:v>5.0799999999999998E-2</c:v>
              </c:pt>
              <c:pt idx="2054">
                <c:v>5.0799999999999998E-2</c:v>
              </c:pt>
              <c:pt idx="2055">
                <c:v>5.0799999999999998E-2</c:v>
              </c:pt>
              <c:pt idx="2056">
                <c:v>5.0799999999999998E-2</c:v>
              </c:pt>
              <c:pt idx="2057">
                <c:v>5.0799999999999998E-2</c:v>
              </c:pt>
              <c:pt idx="2058">
                <c:v>5.0799999999999998E-2</c:v>
              </c:pt>
              <c:pt idx="2059">
                <c:v>5.0799999999999998E-2</c:v>
              </c:pt>
              <c:pt idx="2060">
                <c:v>5.0799999999999998E-2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5.0700000000000002E-2</c:v>
              </c:pt>
              <c:pt idx="2069">
                <c:v>5.0799999999999998E-2</c:v>
              </c:pt>
              <c:pt idx="2070">
                <c:v>5.0799999999999998E-2</c:v>
              </c:pt>
              <c:pt idx="2071">
                <c:v>5.0700000000000002E-2</c:v>
              </c:pt>
              <c:pt idx="2072">
                <c:v>5.0700000000000002E-2</c:v>
              </c:pt>
              <c:pt idx="2073">
                <c:v>5.0700000000000002E-2</c:v>
              </c:pt>
              <c:pt idx="2074">
                <c:v>5.0700000000000002E-2</c:v>
              </c:pt>
              <c:pt idx="2075">
                <c:v>5.0700000000000002E-2</c:v>
              </c:pt>
              <c:pt idx="2076">
                <c:v>5.0700000000000002E-2</c:v>
              </c:pt>
              <c:pt idx="2077">
                <c:v>5.0700000000000002E-2</c:v>
              </c:pt>
              <c:pt idx="2078">
                <c:v>5.0700000000000002E-2</c:v>
              </c:pt>
              <c:pt idx="2079">
                <c:v>5.0799999999999998E-2</c:v>
              </c:pt>
              <c:pt idx="2080">
                <c:v>5.0799999999999998E-2</c:v>
              </c:pt>
              <c:pt idx="2081">
                <c:v>5.0799999999999998E-2</c:v>
              </c:pt>
              <c:pt idx="2082">
                <c:v>5.0799999999999998E-2</c:v>
              </c:pt>
              <c:pt idx="2083">
                <c:v>5.0799999999999998E-2</c:v>
              </c:pt>
              <c:pt idx="2084">
                <c:v>5.0799999999999998E-2</c:v>
              </c:pt>
              <c:pt idx="2085">
                <c:v>5.0700000000000002E-2</c:v>
              </c:pt>
              <c:pt idx="2086">
                <c:v>5.0799999999999998E-2</c:v>
              </c:pt>
              <c:pt idx="2087">
                <c:v>5.0799999999999998E-2</c:v>
              </c:pt>
              <c:pt idx="2088">
                <c:v>5.0799999999999998E-2</c:v>
              </c:pt>
              <c:pt idx="2089">
                <c:v>5.0799999999999998E-2</c:v>
              </c:pt>
              <c:pt idx="2090">
                <c:v>5.0799999999999998E-2</c:v>
              </c:pt>
              <c:pt idx="2091">
                <c:v>5.0799999999999998E-2</c:v>
              </c:pt>
              <c:pt idx="2092">
                <c:v>5.0799999999999998E-2</c:v>
              </c:pt>
              <c:pt idx="2093">
                <c:v>5.0799999999999998E-2</c:v>
              </c:pt>
              <c:pt idx="2094">
                <c:v>5.0799999999999998E-2</c:v>
              </c:pt>
              <c:pt idx="2095">
                <c:v>5.0799999999999998E-2</c:v>
              </c:pt>
              <c:pt idx="2096">
                <c:v>5.0799999999999998E-2</c:v>
              </c:pt>
              <c:pt idx="2097">
                <c:v>5.0799999999999998E-2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4.8300000000000003E-2</c:v>
              </c:pt>
              <c:pt idx="2399">
                <c:v>4.8300000000000003E-2</c:v>
              </c:pt>
              <c:pt idx="2400">
                <c:v>4.8300000000000003E-2</c:v>
              </c:pt>
              <c:pt idx="2401">
                <c:v>4.8300000000000003E-2</c:v>
              </c:pt>
              <c:pt idx="2402">
                <c:v>4.8300000000000003E-2</c:v>
              </c:pt>
              <c:pt idx="2403">
                <c:v>4.8300000000000003E-2</c:v>
              </c:pt>
              <c:pt idx="2404">
                <c:v>4.8300000000000003E-2</c:v>
              </c:pt>
              <c:pt idx="2405">
                <c:v>4.8300000000000003E-2</c:v>
              </c:pt>
              <c:pt idx="2406">
                <c:v>4.8300000000000003E-2</c:v>
              </c:pt>
              <c:pt idx="2407">
                <c:v>4.8300000000000003E-2</c:v>
              </c:pt>
              <c:pt idx="2408">
                <c:v>4.8300000000000003E-2</c:v>
              </c:pt>
              <c:pt idx="2409">
                <c:v>4.8300000000000003E-2</c:v>
              </c:pt>
              <c:pt idx="2410">
                <c:v>4.8300000000000003E-2</c:v>
              </c:pt>
              <c:pt idx="2411">
                <c:v>4.8300000000000003E-2</c:v>
              </c:pt>
              <c:pt idx="2412">
                <c:v>4.8300000000000003E-2</c:v>
              </c:pt>
              <c:pt idx="2413">
                <c:v>4.8300000000000003E-2</c:v>
              </c:pt>
              <c:pt idx="2414">
                <c:v>4.8300000000000003E-2</c:v>
              </c:pt>
              <c:pt idx="2415">
                <c:v>4.8300000000000003E-2</c:v>
              </c:pt>
              <c:pt idx="2416">
                <c:v>4.8300000000000003E-2</c:v>
              </c:pt>
              <c:pt idx="2417">
                <c:v>4.8300000000000003E-2</c:v>
              </c:pt>
              <c:pt idx="2418">
                <c:v>4.8300000000000003E-2</c:v>
              </c:pt>
              <c:pt idx="2419">
                <c:v>4.8300000000000003E-2</c:v>
              </c:pt>
              <c:pt idx="2420">
                <c:v>4.8300000000000003E-2</c:v>
              </c:pt>
              <c:pt idx="2421">
                <c:v>4.8300000000000003E-2</c:v>
              </c:pt>
              <c:pt idx="2422">
                <c:v>4.8300000000000003E-2</c:v>
              </c:pt>
              <c:pt idx="2423">
                <c:v>4.8300000000000003E-2</c:v>
              </c:pt>
              <c:pt idx="2424">
                <c:v>4.8300000000000003E-2</c:v>
              </c:pt>
              <c:pt idx="2425">
                <c:v>4.8300000000000003E-2</c:v>
              </c:pt>
              <c:pt idx="2426">
                <c:v>4.8300000000000003E-2</c:v>
              </c:pt>
              <c:pt idx="2427">
                <c:v>4.8300000000000003E-2</c:v>
              </c:pt>
              <c:pt idx="2428">
                <c:v>4.8300000000000003E-2</c:v>
              </c:pt>
              <c:pt idx="2429">
                <c:v>4.8300000000000003E-2</c:v>
              </c:pt>
              <c:pt idx="2430">
                <c:v>4.8300000000000003E-2</c:v>
              </c:pt>
              <c:pt idx="2431">
                <c:v>4.8300000000000003E-2</c:v>
              </c:pt>
              <c:pt idx="2432">
                <c:v>4.8300000000000003E-2</c:v>
              </c:pt>
              <c:pt idx="2433">
                <c:v>4.8300000000000003E-2</c:v>
              </c:pt>
              <c:pt idx="2434">
                <c:v>4.58E-2</c:v>
              </c:pt>
              <c:pt idx="2435">
                <c:v>4.58E-2</c:v>
              </c:pt>
              <c:pt idx="2436">
                <c:v>4.58E-2</c:v>
              </c:pt>
              <c:pt idx="2437">
                <c:v>4.58E-2</c:v>
              </c:pt>
              <c:pt idx="2438">
                <c:v>4.58E-2</c:v>
              </c:pt>
              <c:pt idx="2439">
                <c:v>4.58E-2</c:v>
              </c:pt>
              <c:pt idx="2440">
                <c:v>4.58E-2</c:v>
              </c:pt>
              <c:pt idx="2441">
                <c:v>4.58E-2</c:v>
              </c:pt>
              <c:pt idx="2442">
                <c:v>4.58E-2</c:v>
              </c:pt>
              <c:pt idx="2443">
                <c:v>4.58E-2</c:v>
              </c:pt>
              <c:pt idx="2444">
                <c:v>4.58E-2</c:v>
              </c:pt>
              <c:pt idx="2445">
                <c:v>4.58E-2</c:v>
              </c:pt>
              <c:pt idx="2446">
                <c:v>4.58E-2</c:v>
              </c:pt>
              <c:pt idx="2447">
                <c:v>4.58E-2</c:v>
              </c:pt>
              <c:pt idx="2448">
                <c:v>4.58E-2</c:v>
              </c:pt>
              <c:pt idx="2449">
                <c:v>4.58E-2</c:v>
              </c:pt>
              <c:pt idx="2450">
                <c:v>4.58E-2</c:v>
              </c:pt>
              <c:pt idx="2451">
                <c:v>4.58E-2</c:v>
              </c:pt>
              <c:pt idx="2452">
                <c:v>4.58E-2</c:v>
              </c:pt>
              <c:pt idx="2453">
                <c:v>4.58E-2</c:v>
              </c:pt>
              <c:pt idx="2454">
                <c:v>4.58E-2</c:v>
              </c:pt>
              <c:pt idx="2455">
                <c:v>4.58E-2</c:v>
              </c:pt>
              <c:pt idx="2456">
                <c:v>4.58E-2</c:v>
              </c:pt>
              <c:pt idx="2457">
                <c:v>4.58E-2</c:v>
              </c:pt>
              <c:pt idx="2458">
                <c:v>4.58E-2</c:v>
              </c:pt>
              <c:pt idx="2459">
                <c:v>4.58E-2</c:v>
              </c:pt>
              <c:pt idx="2460">
                <c:v>4.58E-2</c:v>
              </c:pt>
              <c:pt idx="2461">
                <c:v>4.58E-2</c:v>
              </c:pt>
              <c:pt idx="2462">
                <c:v>4.58E-2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6"/>
              <c:pt idx="0">
                <c:v>3.3266700000000003E-2</c:v>
              </c:pt>
              <c:pt idx="1">
                <c:v>3.3399999999999999E-2</c:v>
              </c:pt>
              <c:pt idx="2">
                <c:v>3.3399999999999999E-2</c:v>
              </c:pt>
              <c:pt idx="3">
                <c:v>3.3475000000000005E-2</c:v>
              </c:pt>
              <c:pt idx="4">
                <c:v>3.3475000000000005E-2</c:v>
              </c:pt>
              <c:pt idx="5">
                <c:v>3.3383299999999998E-2</c:v>
              </c:pt>
              <c:pt idx="6">
                <c:v>3.3479999999999996E-2</c:v>
              </c:pt>
              <c:pt idx="7">
                <c:v>3.3416700000000001E-2</c:v>
              </c:pt>
              <c:pt idx="8">
                <c:v>3.3524999999999999E-2</c:v>
              </c:pt>
              <c:pt idx="9">
                <c:v>3.3524999999999999E-2</c:v>
              </c:pt>
              <c:pt idx="10">
                <c:v>3.3300000000000003E-2</c:v>
              </c:pt>
              <c:pt idx="11">
                <c:v>3.3300000000000003E-2</c:v>
              </c:pt>
              <c:pt idx="12">
                <c:v>3.3460000000000004E-2</c:v>
              </c:pt>
              <c:pt idx="13">
                <c:v>3.3460000000000004E-2</c:v>
              </c:pt>
              <c:pt idx="14">
                <c:v>3.3460000000000004E-2</c:v>
              </c:pt>
              <c:pt idx="15">
                <c:v>3.3460000000000004E-2</c:v>
              </c:pt>
              <c:pt idx="16">
                <c:v>3.3460000000000004E-2</c:v>
              </c:pt>
              <c:pt idx="17">
                <c:v>3.3460000000000004E-2</c:v>
              </c:pt>
              <c:pt idx="18">
                <c:v>3.3460000000000004E-2</c:v>
              </c:pt>
              <c:pt idx="19">
                <c:v>3.3460000000000004E-2</c:v>
              </c:pt>
              <c:pt idx="20">
                <c:v>3.3599999999999998E-2</c:v>
              </c:pt>
              <c:pt idx="21">
                <c:v>3.3500000000000002E-2</c:v>
              </c:pt>
              <c:pt idx="22">
                <c:v>3.3500000000000002E-2</c:v>
              </c:pt>
              <c:pt idx="23">
                <c:v>3.3739999999999999E-2</c:v>
              </c:pt>
              <c:pt idx="24">
                <c:v>3.3739999999999999E-2</c:v>
              </c:pt>
              <c:pt idx="25">
                <c:v>3.3416700000000001E-2</c:v>
              </c:pt>
              <c:pt idx="26">
                <c:v>3.3375000000000002E-2</c:v>
              </c:pt>
              <c:pt idx="27">
                <c:v>3.3383299999999998E-2</c:v>
              </c:pt>
              <c:pt idx="28">
                <c:v>3.3383299999999998E-2</c:v>
              </c:pt>
              <c:pt idx="29">
                <c:v>3.3383299999999998E-2</c:v>
              </c:pt>
              <c:pt idx="30">
                <c:v>3.3340000000000002E-2</c:v>
              </c:pt>
              <c:pt idx="31">
                <c:v>3.354E-2</c:v>
              </c:pt>
              <c:pt idx="32">
                <c:v>3.3439999999999998E-2</c:v>
              </c:pt>
              <c:pt idx="33">
                <c:v>3.354E-2</c:v>
              </c:pt>
              <c:pt idx="34">
                <c:v>3.354E-2</c:v>
              </c:pt>
              <c:pt idx="35">
                <c:v>3.3419999999999998E-2</c:v>
              </c:pt>
              <c:pt idx="36">
                <c:v>3.3399999999999999E-2</c:v>
              </c:pt>
              <c:pt idx="37">
                <c:v>3.356E-2</c:v>
              </c:pt>
              <c:pt idx="38">
                <c:v>3.3500000000000002E-2</c:v>
              </c:pt>
              <c:pt idx="39">
                <c:v>3.3500000000000002E-2</c:v>
              </c:pt>
              <c:pt idx="40">
                <c:v>3.3483300000000001E-2</c:v>
              </c:pt>
              <c:pt idx="41">
                <c:v>3.3579999999999999E-2</c:v>
              </c:pt>
              <c:pt idx="42">
                <c:v>3.3416700000000001E-2</c:v>
              </c:pt>
              <c:pt idx="43">
                <c:v>3.3483300000000001E-2</c:v>
              </c:pt>
              <c:pt idx="44">
                <c:v>3.3483300000000001E-2</c:v>
              </c:pt>
              <c:pt idx="45">
                <c:v>3.3500000000000002E-2</c:v>
              </c:pt>
              <c:pt idx="46">
                <c:v>3.3483300000000001E-2</c:v>
              </c:pt>
              <c:pt idx="47">
                <c:v>3.3450000000000001E-2</c:v>
              </c:pt>
              <c:pt idx="48">
                <c:v>3.3483300000000001E-2</c:v>
              </c:pt>
              <c:pt idx="49">
                <c:v>3.3483300000000001E-2</c:v>
              </c:pt>
              <c:pt idx="50">
                <c:v>3.3399999999999999E-2</c:v>
              </c:pt>
              <c:pt idx="51">
                <c:v>3.3366699999999999E-2</c:v>
              </c:pt>
              <c:pt idx="52">
                <c:v>3.3500000000000002E-2</c:v>
              </c:pt>
              <c:pt idx="53">
                <c:v>3.3483300000000001E-2</c:v>
              </c:pt>
              <c:pt idx="54">
                <c:v>3.3483300000000001E-2</c:v>
              </c:pt>
              <c:pt idx="55">
                <c:v>3.3500000000000002E-2</c:v>
              </c:pt>
              <c:pt idx="56">
                <c:v>3.3500000000000002E-2</c:v>
              </c:pt>
              <c:pt idx="57">
                <c:v>3.3500000000000002E-2</c:v>
              </c:pt>
              <c:pt idx="58">
                <c:v>3.3500000000000002E-2</c:v>
              </c:pt>
              <c:pt idx="59">
                <c:v>3.3500000000000002E-2</c:v>
              </c:pt>
              <c:pt idx="60">
                <c:v>3.3599999999999998E-2</c:v>
              </c:pt>
              <c:pt idx="61">
                <c:v>3.3583300000000003E-2</c:v>
              </c:pt>
              <c:pt idx="62">
                <c:v>3.3583300000000003E-2</c:v>
              </c:pt>
              <c:pt idx="63">
                <c:v>3.3599999999999998E-2</c:v>
              </c:pt>
              <c:pt idx="64">
                <c:v>3.3599999999999998E-2</c:v>
              </c:pt>
              <c:pt idx="65">
                <c:v>3.3583300000000003E-2</c:v>
              </c:pt>
              <c:pt idx="66">
                <c:v>3.3599999999999998E-2</c:v>
              </c:pt>
              <c:pt idx="67">
                <c:v>3.3599999999999998E-2</c:v>
              </c:pt>
              <c:pt idx="68">
                <c:v>3.3520000000000001E-2</c:v>
              </c:pt>
              <c:pt idx="69">
                <c:v>3.3520000000000001E-2</c:v>
              </c:pt>
              <c:pt idx="70">
                <c:v>3.3599999999999998E-2</c:v>
              </c:pt>
              <c:pt idx="71">
                <c:v>3.3583300000000003E-2</c:v>
              </c:pt>
              <c:pt idx="72">
                <c:v>3.3599999999999998E-2</c:v>
              </c:pt>
              <c:pt idx="73">
                <c:v>3.3599999999999998E-2</c:v>
              </c:pt>
              <c:pt idx="74">
                <c:v>3.3599999999999998E-2</c:v>
              </c:pt>
              <c:pt idx="75">
                <c:v>3.3583300000000003E-2</c:v>
              </c:pt>
              <c:pt idx="76">
                <c:v>3.3533300000000002E-2</c:v>
              </c:pt>
              <c:pt idx="77">
                <c:v>3.3599999999999998E-2</c:v>
              </c:pt>
              <c:pt idx="78">
                <c:v>3.3599999999999998E-2</c:v>
              </c:pt>
              <c:pt idx="79">
                <c:v>3.3599999999999998E-2</c:v>
              </c:pt>
              <c:pt idx="80">
                <c:v>3.3700000000000001E-2</c:v>
              </c:pt>
              <c:pt idx="81">
                <c:v>3.3639999999999996E-2</c:v>
              </c:pt>
              <c:pt idx="82">
                <c:v>3.3780000000000004E-2</c:v>
              </c:pt>
              <c:pt idx="83">
                <c:v>3.3959999999999997E-2</c:v>
              </c:pt>
              <c:pt idx="84">
                <c:v>3.3959999999999997E-2</c:v>
              </c:pt>
              <c:pt idx="85">
                <c:v>3.3616699999999999E-2</c:v>
              </c:pt>
              <c:pt idx="86">
                <c:v>3.3616699999999999E-2</c:v>
              </c:pt>
              <c:pt idx="87">
                <c:v>3.3516699999999996E-2</c:v>
              </c:pt>
              <c:pt idx="88">
                <c:v>3.3450000000000001E-2</c:v>
              </c:pt>
              <c:pt idx="89">
                <c:v>3.3450000000000001E-2</c:v>
              </c:pt>
              <c:pt idx="90">
                <c:v>3.3566699999999998E-2</c:v>
              </c:pt>
              <c:pt idx="91">
                <c:v>3.372E-2</c:v>
              </c:pt>
              <c:pt idx="92">
                <c:v>3.3633299999999998E-2</c:v>
              </c:pt>
              <c:pt idx="93">
                <c:v>3.3616699999999999E-2</c:v>
              </c:pt>
              <c:pt idx="94">
                <c:v>3.3616699999999999E-2</c:v>
              </c:pt>
              <c:pt idx="95">
                <c:v>3.3616699999999999E-2</c:v>
              </c:pt>
              <c:pt idx="96">
                <c:v>3.3616699999999999E-2</c:v>
              </c:pt>
              <c:pt idx="97">
                <c:v>3.3616699999999999E-2</c:v>
              </c:pt>
              <c:pt idx="98">
                <c:v>3.3616699999999999E-2</c:v>
              </c:pt>
              <c:pt idx="99">
                <c:v>3.3616699999999999E-2</c:v>
              </c:pt>
              <c:pt idx="100">
                <c:v>3.3583300000000003E-2</c:v>
              </c:pt>
              <c:pt idx="101">
                <c:v>3.3599999999999998E-2</c:v>
              </c:pt>
              <c:pt idx="102">
                <c:v>3.3620000000000004E-2</c:v>
              </c:pt>
              <c:pt idx="103">
                <c:v>3.3639999999999996E-2</c:v>
              </c:pt>
              <c:pt idx="104">
                <c:v>3.3639999999999996E-2</c:v>
              </c:pt>
              <c:pt idx="105">
                <c:v>3.3450000000000001E-2</c:v>
              </c:pt>
              <c:pt idx="106">
                <c:v>3.3416700000000001E-2</c:v>
              </c:pt>
              <c:pt idx="107">
                <c:v>3.3300000000000003E-2</c:v>
              </c:pt>
              <c:pt idx="108">
                <c:v>3.3383299999999998E-2</c:v>
              </c:pt>
              <c:pt idx="109">
                <c:v>3.3383299999999998E-2</c:v>
              </c:pt>
              <c:pt idx="110">
                <c:v>3.3279999999999997E-2</c:v>
              </c:pt>
              <c:pt idx="111">
                <c:v>3.3383299999999998E-2</c:v>
              </c:pt>
              <c:pt idx="112">
                <c:v>3.3399999999999999E-2</c:v>
              </c:pt>
              <c:pt idx="113">
                <c:v>3.3399999999999999E-2</c:v>
              </c:pt>
              <c:pt idx="114">
                <c:v>3.3399999999999999E-2</c:v>
              </c:pt>
              <c:pt idx="115">
                <c:v>3.3399999999999999E-2</c:v>
              </c:pt>
              <c:pt idx="116">
                <c:v>3.3399999999999999E-2</c:v>
              </c:pt>
              <c:pt idx="117">
                <c:v>3.3399999999999999E-2</c:v>
              </c:pt>
              <c:pt idx="118">
                <c:v>3.3416700000000001E-2</c:v>
              </c:pt>
              <c:pt idx="119">
                <c:v>3.3416700000000001E-2</c:v>
              </c:pt>
              <c:pt idx="120">
                <c:v>3.3500000000000002E-2</c:v>
              </c:pt>
              <c:pt idx="121">
                <c:v>3.3333300000000003E-2</c:v>
              </c:pt>
              <c:pt idx="122">
                <c:v>3.3333300000000003E-2</c:v>
              </c:pt>
              <c:pt idx="123">
                <c:v>3.3333300000000003E-2</c:v>
              </c:pt>
              <c:pt idx="124">
                <c:v>3.3333300000000003E-2</c:v>
              </c:pt>
              <c:pt idx="125">
                <c:v>3.3399999999999999E-2</c:v>
              </c:pt>
              <c:pt idx="126">
                <c:v>3.3333300000000003E-2</c:v>
              </c:pt>
              <c:pt idx="127">
                <c:v>3.3300000000000003E-2</c:v>
              </c:pt>
              <c:pt idx="128">
                <c:v>3.3333300000000003E-2</c:v>
              </c:pt>
              <c:pt idx="129">
                <c:v>3.3333300000000003E-2</c:v>
              </c:pt>
              <c:pt idx="130">
                <c:v>3.3366699999999999E-2</c:v>
              </c:pt>
              <c:pt idx="131">
                <c:v>3.3399999999999999E-2</c:v>
              </c:pt>
              <c:pt idx="132">
                <c:v>3.3333300000000003E-2</c:v>
              </c:pt>
              <c:pt idx="133">
                <c:v>3.3399999999999999E-2</c:v>
              </c:pt>
              <c:pt idx="134">
                <c:v>3.3399999999999999E-2</c:v>
              </c:pt>
              <c:pt idx="135">
                <c:v>3.3333300000000003E-2</c:v>
              </c:pt>
              <c:pt idx="136">
                <c:v>3.3333300000000003E-2</c:v>
              </c:pt>
              <c:pt idx="137">
                <c:v>3.3333300000000003E-2</c:v>
              </c:pt>
              <c:pt idx="138">
                <c:v>3.3399999999999999E-2</c:v>
              </c:pt>
              <c:pt idx="139">
                <c:v>3.3399999999999999E-2</c:v>
              </c:pt>
              <c:pt idx="140">
                <c:v>3.3250000000000002E-2</c:v>
              </c:pt>
              <c:pt idx="141">
                <c:v>3.3333300000000003E-2</c:v>
              </c:pt>
              <c:pt idx="142">
                <c:v>3.3333300000000003E-2</c:v>
              </c:pt>
              <c:pt idx="143">
                <c:v>3.3399999999999999E-2</c:v>
              </c:pt>
              <c:pt idx="144">
                <c:v>3.3399999999999999E-2</c:v>
              </c:pt>
              <c:pt idx="145">
                <c:v>3.3333300000000003E-2</c:v>
              </c:pt>
              <c:pt idx="146">
                <c:v>3.3216700000000002E-2</c:v>
              </c:pt>
              <c:pt idx="147">
                <c:v>3.3333300000000003E-2</c:v>
              </c:pt>
              <c:pt idx="148">
                <c:v>3.3333300000000003E-2</c:v>
              </c:pt>
              <c:pt idx="149">
                <c:v>3.3333300000000003E-2</c:v>
              </c:pt>
              <c:pt idx="150">
                <c:v>3.3333300000000003E-2</c:v>
              </c:pt>
              <c:pt idx="151">
                <c:v>3.3333300000000003E-2</c:v>
              </c:pt>
              <c:pt idx="152">
                <c:v>3.3333300000000003E-2</c:v>
              </c:pt>
              <c:pt idx="153">
                <c:v>3.3333300000000003E-2</c:v>
              </c:pt>
              <c:pt idx="154">
                <c:v>3.3333300000000003E-2</c:v>
              </c:pt>
              <c:pt idx="155">
                <c:v>3.3333300000000003E-2</c:v>
              </c:pt>
              <c:pt idx="156">
                <c:v>3.3399999999999999E-2</c:v>
              </c:pt>
              <c:pt idx="157">
                <c:v>3.3399999999999999E-2</c:v>
              </c:pt>
              <c:pt idx="158">
                <c:v>3.3333300000000003E-2</c:v>
              </c:pt>
              <c:pt idx="159">
                <c:v>3.3333300000000003E-2</c:v>
              </c:pt>
              <c:pt idx="160">
                <c:v>3.26667E-2</c:v>
              </c:pt>
              <c:pt idx="161">
                <c:v>3.3149999999999999E-2</c:v>
              </c:pt>
              <c:pt idx="162">
                <c:v>3.3079999999999998E-2</c:v>
              </c:pt>
              <c:pt idx="163">
                <c:v>3.3059999999999999E-2</c:v>
              </c:pt>
              <c:pt idx="164">
                <c:v>3.3059999999999999E-2</c:v>
              </c:pt>
              <c:pt idx="165">
                <c:v>3.3059999999999999E-2</c:v>
              </c:pt>
              <c:pt idx="166">
                <c:v>3.3216700000000002E-2</c:v>
              </c:pt>
              <c:pt idx="167">
                <c:v>3.3099999999999997E-2</c:v>
              </c:pt>
              <c:pt idx="168">
                <c:v>3.32333E-2</c:v>
              </c:pt>
              <c:pt idx="169">
                <c:v>3.32333E-2</c:v>
              </c:pt>
              <c:pt idx="170">
                <c:v>3.3250000000000002E-2</c:v>
              </c:pt>
              <c:pt idx="171">
                <c:v>3.3250000000000002E-2</c:v>
              </c:pt>
              <c:pt idx="172">
                <c:v>3.3300000000000003E-2</c:v>
              </c:pt>
              <c:pt idx="173">
                <c:v>3.3300000000000003E-2</c:v>
              </c:pt>
              <c:pt idx="174">
                <c:v>3.3300000000000003E-2</c:v>
              </c:pt>
              <c:pt idx="175">
                <c:v>3.3500000000000002E-2</c:v>
              </c:pt>
              <c:pt idx="176">
                <c:v>3.3500000000000002E-2</c:v>
              </c:pt>
              <c:pt idx="177">
                <c:v>3.3500000000000002E-2</c:v>
              </c:pt>
              <c:pt idx="178">
                <c:v>3.3533300000000002E-2</c:v>
              </c:pt>
              <c:pt idx="179">
                <c:v>3.3533300000000002E-2</c:v>
              </c:pt>
              <c:pt idx="180">
                <c:v>3.32E-2</c:v>
              </c:pt>
              <c:pt idx="181">
                <c:v>3.29167E-2</c:v>
              </c:pt>
              <c:pt idx="182">
                <c:v>3.3283299999999995E-2</c:v>
              </c:pt>
              <c:pt idx="183">
                <c:v>3.3333300000000003E-2</c:v>
              </c:pt>
              <c:pt idx="184">
                <c:v>3.3333300000000003E-2</c:v>
              </c:pt>
              <c:pt idx="185">
                <c:v>3.3599999999999998E-2</c:v>
              </c:pt>
              <c:pt idx="186">
                <c:v>3.3566699999999998E-2</c:v>
              </c:pt>
              <c:pt idx="187">
                <c:v>3.3533300000000002E-2</c:v>
              </c:pt>
              <c:pt idx="188">
                <c:v>3.3516699999999996E-2</c:v>
              </c:pt>
              <c:pt idx="189">
                <c:v>3.3516699999999996E-2</c:v>
              </c:pt>
              <c:pt idx="190">
                <c:v>3.3579999999999999E-2</c:v>
              </c:pt>
              <c:pt idx="191">
                <c:v>3.3333300000000003E-2</c:v>
              </c:pt>
              <c:pt idx="192">
                <c:v>3.3266700000000003E-2</c:v>
              </c:pt>
              <c:pt idx="193">
                <c:v>3.3250000000000002E-2</c:v>
              </c:pt>
              <c:pt idx="194">
                <c:v>3.3250000000000002E-2</c:v>
              </c:pt>
              <c:pt idx="195">
                <c:v>3.3549999999999996E-2</c:v>
              </c:pt>
              <c:pt idx="196">
                <c:v>3.3639999999999996E-2</c:v>
              </c:pt>
              <c:pt idx="197">
                <c:v>3.3566699999999998E-2</c:v>
              </c:pt>
              <c:pt idx="198">
                <c:v>3.356E-2</c:v>
              </c:pt>
              <c:pt idx="199">
                <c:v>3.356E-2</c:v>
              </c:pt>
              <c:pt idx="200">
                <c:v>3.3599999999999998E-2</c:v>
              </c:pt>
              <c:pt idx="201">
                <c:v>3.3399999999999999E-2</c:v>
              </c:pt>
              <c:pt idx="202">
                <c:v>3.3366699999999999E-2</c:v>
              </c:pt>
              <c:pt idx="203">
                <c:v>3.3620000000000004E-2</c:v>
              </c:pt>
              <c:pt idx="204">
                <c:v>3.3620000000000004E-2</c:v>
              </c:pt>
              <c:pt idx="205">
                <c:v>3.3033300000000002E-2</c:v>
              </c:pt>
              <c:pt idx="206">
                <c:v>3.3300000000000003E-2</c:v>
              </c:pt>
              <c:pt idx="207">
                <c:v>3.3016700000000003E-2</c:v>
              </c:pt>
              <c:pt idx="208">
                <c:v>3.3159999999999995E-2</c:v>
              </c:pt>
              <c:pt idx="209">
                <c:v>3.3159999999999995E-2</c:v>
              </c:pt>
              <c:pt idx="210">
                <c:v>3.322E-2</c:v>
              </c:pt>
              <c:pt idx="211">
                <c:v>3.3099999999999997E-2</c:v>
              </c:pt>
              <c:pt idx="212">
                <c:v>3.3316699999999998E-2</c:v>
              </c:pt>
              <c:pt idx="213">
                <c:v>3.3349999999999998E-2</c:v>
              </c:pt>
              <c:pt idx="214">
                <c:v>3.3349999999999998E-2</c:v>
              </c:pt>
              <c:pt idx="215">
                <c:v>3.3383299999999998E-2</c:v>
              </c:pt>
              <c:pt idx="216">
                <c:v>3.3349999999999998E-2</c:v>
              </c:pt>
              <c:pt idx="217">
                <c:v>3.3349999999999998E-2</c:v>
              </c:pt>
              <c:pt idx="218">
                <c:v>3.3349999999999998E-2</c:v>
              </c:pt>
              <c:pt idx="219">
                <c:v>3.3349999999999998E-2</c:v>
              </c:pt>
              <c:pt idx="220">
                <c:v>3.3349999999999998E-2</c:v>
              </c:pt>
              <c:pt idx="221">
                <c:v>3.3520000000000001E-2</c:v>
              </c:pt>
              <c:pt idx="222">
                <c:v>3.3383299999999998E-2</c:v>
              </c:pt>
              <c:pt idx="223">
                <c:v>3.3520000000000001E-2</c:v>
              </c:pt>
              <c:pt idx="224">
                <c:v>3.3520000000000001E-2</c:v>
              </c:pt>
              <c:pt idx="225">
                <c:v>3.3349999999999998E-2</c:v>
              </c:pt>
              <c:pt idx="226">
                <c:v>3.2919999999999998E-2</c:v>
              </c:pt>
              <c:pt idx="227">
                <c:v>3.2616699999999998E-2</c:v>
              </c:pt>
              <c:pt idx="228">
                <c:v>3.288E-2</c:v>
              </c:pt>
              <c:pt idx="229">
                <c:v>3.288E-2</c:v>
              </c:pt>
              <c:pt idx="230">
                <c:v>3.32333E-2</c:v>
              </c:pt>
              <c:pt idx="231">
                <c:v>3.2833299999999996E-2</c:v>
              </c:pt>
              <c:pt idx="232">
                <c:v>3.3119999999999997E-2</c:v>
              </c:pt>
              <c:pt idx="233">
                <c:v>3.2816700000000004E-2</c:v>
              </c:pt>
              <c:pt idx="234">
                <c:v>3.2816700000000004E-2</c:v>
              </c:pt>
              <c:pt idx="235">
                <c:v>3.3500000000000002E-2</c:v>
              </c:pt>
              <c:pt idx="236">
                <c:v>3.3460000000000004E-2</c:v>
              </c:pt>
              <c:pt idx="237">
                <c:v>3.3033300000000002E-2</c:v>
              </c:pt>
              <c:pt idx="238">
                <c:v>3.29833E-2</c:v>
              </c:pt>
              <c:pt idx="239">
                <c:v>3.29833E-2</c:v>
              </c:pt>
              <c:pt idx="240">
                <c:v>3.0539999999999998E-2</c:v>
              </c:pt>
              <c:pt idx="241">
                <c:v>3.0550000000000001E-2</c:v>
              </c:pt>
              <c:pt idx="242">
                <c:v>3.0459999999999997E-2</c:v>
              </c:pt>
              <c:pt idx="243">
                <c:v>3.10333E-2</c:v>
              </c:pt>
              <c:pt idx="244">
                <c:v>3.10333E-2</c:v>
              </c:pt>
              <c:pt idx="245">
                <c:v>3.0983299999999998E-2</c:v>
              </c:pt>
              <c:pt idx="246">
                <c:v>3.0950000000000002E-2</c:v>
              </c:pt>
              <c:pt idx="247">
                <c:v>3.0950000000000002E-2</c:v>
              </c:pt>
              <c:pt idx="248">
                <c:v>3.0958299999999998E-2</c:v>
              </c:pt>
              <c:pt idx="249">
                <c:v>3.0958299999999998E-2</c:v>
              </c:pt>
              <c:pt idx="250">
                <c:v>3.0416699999999998E-2</c:v>
              </c:pt>
              <c:pt idx="251">
                <c:v>3.0699999999999998E-2</c:v>
              </c:pt>
              <c:pt idx="252">
                <c:v>3.0750000000000003E-2</c:v>
              </c:pt>
              <c:pt idx="253">
                <c:v>3.0750000000000003E-2</c:v>
              </c:pt>
              <c:pt idx="254">
                <c:v>3.0750000000000003E-2</c:v>
              </c:pt>
              <c:pt idx="255">
                <c:v>3.0019999999999998E-2</c:v>
              </c:pt>
              <c:pt idx="256">
                <c:v>3.0166700000000001E-2</c:v>
              </c:pt>
              <c:pt idx="257">
                <c:v>3.0166700000000001E-2</c:v>
              </c:pt>
              <c:pt idx="258">
                <c:v>3.0200000000000001E-2</c:v>
              </c:pt>
              <c:pt idx="259">
                <c:v>3.0200000000000001E-2</c:v>
              </c:pt>
              <c:pt idx="260">
                <c:v>3.0166700000000001E-2</c:v>
              </c:pt>
              <c:pt idx="261">
                <c:v>3.0166700000000001E-2</c:v>
              </c:pt>
              <c:pt idx="262">
                <c:v>3.0249999999999999E-2</c:v>
              </c:pt>
              <c:pt idx="263">
                <c:v>3.0333299999999997E-2</c:v>
              </c:pt>
              <c:pt idx="264">
                <c:v>3.0333299999999997E-2</c:v>
              </c:pt>
              <c:pt idx="265">
                <c:v>3.0333299999999997E-2</c:v>
              </c:pt>
              <c:pt idx="266">
                <c:v>3.0333299999999997E-2</c:v>
              </c:pt>
              <c:pt idx="267">
                <c:v>3.0333299999999997E-2</c:v>
              </c:pt>
              <c:pt idx="268">
                <c:v>3.0333299999999997E-2</c:v>
              </c:pt>
              <c:pt idx="269">
                <c:v>3.0333299999999997E-2</c:v>
              </c:pt>
              <c:pt idx="270">
                <c:v>3.0200000000000001E-2</c:v>
              </c:pt>
              <c:pt idx="271">
                <c:v>3.0200000000000001E-2</c:v>
              </c:pt>
              <c:pt idx="272">
                <c:v>3.0200000000000001E-2</c:v>
              </c:pt>
              <c:pt idx="273">
                <c:v>3.0166700000000001E-2</c:v>
              </c:pt>
              <c:pt idx="274">
                <c:v>3.0166700000000001E-2</c:v>
              </c:pt>
              <c:pt idx="275">
                <c:v>3.0333299999999997E-2</c:v>
              </c:pt>
              <c:pt idx="276">
                <c:v>3.04E-2</c:v>
              </c:pt>
              <c:pt idx="277">
                <c:v>3.04E-2</c:v>
              </c:pt>
              <c:pt idx="278">
                <c:v>3.0166700000000001E-2</c:v>
              </c:pt>
              <c:pt idx="279">
                <c:v>3.0166700000000001E-2</c:v>
              </c:pt>
              <c:pt idx="280">
                <c:v>3.0333299999999997E-2</c:v>
              </c:pt>
              <c:pt idx="281">
                <c:v>3.0333299999999997E-2</c:v>
              </c:pt>
              <c:pt idx="282">
                <c:v>3.0249999999999999E-2</c:v>
              </c:pt>
              <c:pt idx="283">
                <c:v>3.04E-2</c:v>
              </c:pt>
              <c:pt idx="284">
                <c:v>3.04E-2</c:v>
              </c:pt>
              <c:pt idx="285">
                <c:v>0.03</c:v>
              </c:pt>
              <c:pt idx="286">
                <c:v>3.0216699999999999E-2</c:v>
              </c:pt>
              <c:pt idx="287">
                <c:v>3.0259999999999999E-2</c:v>
              </c:pt>
              <c:pt idx="288">
                <c:v>3.0259999999999999E-2</c:v>
              </c:pt>
              <c:pt idx="289">
                <c:v>3.0259999999999999E-2</c:v>
              </c:pt>
              <c:pt idx="290">
                <c:v>3.0350000000000002E-2</c:v>
              </c:pt>
              <c:pt idx="291">
                <c:v>3.0216699999999999E-2</c:v>
              </c:pt>
              <c:pt idx="292">
                <c:v>3.0259999999999999E-2</c:v>
              </c:pt>
              <c:pt idx="293">
                <c:v>3.0299999999999997E-2</c:v>
              </c:pt>
              <c:pt idx="294">
                <c:v>3.0299999999999997E-2</c:v>
              </c:pt>
              <c:pt idx="295">
                <c:v>3.0183300000000003E-2</c:v>
              </c:pt>
              <c:pt idx="296">
                <c:v>3.0019999999999998E-2</c:v>
              </c:pt>
              <c:pt idx="297">
                <c:v>0.03</c:v>
              </c:pt>
              <c:pt idx="298">
                <c:v>3.0200000000000001E-2</c:v>
              </c:pt>
              <c:pt idx="299">
                <c:v>3.0200000000000001E-2</c:v>
              </c:pt>
              <c:pt idx="300">
                <c:v>3.0280000000000001E-2</c:v>
              </c:pt>
              <c:pt idx="301">
                <c:v>3.0216699999999999E-2</c:v>
              </c:pt>
              <c:pt idx="302">
                <c:v>3.032E-2</c:v>
              </c:pt>
              <c:pt idx="303">
                <c:v>3.0079999999999999E-2</c:v>
              </c:pt>
              <c:pt idx="304">
                <c:v>3.0079999999999999E-2</c:v>
              </c:pt>
              <c:pt idx="305">
                <c:v>3.0600000000000002E-2</c:v>
              </c:pt>
              <c:pt idx="306">
                <c:v>3.0566699999999999E-2</c:v>
              </c:pt>
              <c:pt idx="307">
                <c:v>3.0566699999999999E-2</c:v>
              </c:pt>
              <c:pt idx="308">
                <c:v>3.0679999999999999E-2</c:v>
              </c:pt>
              <c:pt idx="309">
                <c:v>3.0679999999999999E-2</c:v>
              </c:pt>
              <c:pt idx="310">
                <c:v>3.0383300000000002E-2</c:v>
              </c:pt>
              <c:pt idx="311">
                <c:v>3.0383300000000002E-2</c:v>
              </c:pt>
              <c:pt idx="312">
                <c:v>3.03667E-2</c:v>
              </c:pt>
              <c:pt idx="313">
                <c:v>3.03667E-2</c:v>
              </c:pt>
              <c:pt idx="314">
                <c:v>3.03667E-2</c:v>
              </c:pt>
              <c:pt idx="315">
                <c:v>3.0316700000000002E-2</c:v>
              </c:pt>
              <c:pt idx="316">
                <c:v>3.0333299999999997E-2</c:v>
              </c:pt>
              <c:pt idx="317">
                <c:v>3.0333299999999997E-2</c:v>
              </c:pt>
              <c:pt idx="318">
                <c:v>3.0316700000000002E-2</c:v>
              </c:pt>
              <c:pt idx="319">
                <c:v>3.0316700000000002E-2</c:v>
              </c:pt>
              <c:pt idx="320">
                <c:v>3.0316700000000002E-2</c:v>
              </c:pt>
              <c:pt idx="321">
                <c:v>3.0449999999999998E-2</c:v>
              </c:pt>
              <c:pt idx="322">
                <c:v>3.04E-2</c:v>
              </c:pt>
              <c:pt idx="323">
                <c:v>3.0333299999999997E-2</c:v>
              </c:pt>
              <c:pt idx="324">
                <c:v>3.0333299999999997E-2</c:v>
              </c:pt>
              <c:pt idx="325">
                <c:v>3.0499999999999999E-2</c:v>
              </c:pt>
              <c:pt idx="326">
                <c:v>3.0139999999999997E-2</c:v>
              </c:pt>
              <c:pt idx="327">
                <c:v>3.0674999999999997E-2</c:v>
              </c:pt>
              <c:pt idx="328">
                <c:v>3.065E-2</c:v>
              </c:pt>
              <c:pt idx="329">
                <c:v>3.065E-2</c:v>
              </c:pt>
              <c:pt idx="330">
                <c:v>3.0299999999999997E-2</c:v>
              </c:pt>
              <c:pt idx="331">
                <c:v>3.0299999999999997E-2</c:v>
              </c:pt>
              <c:pt idx="332">
                <c:v>3.0425000000000001E-2</c:v>
              </c:pt>
              <c:pt idx="333">
                <c:v>3.0316700000000002E-2</c:v>
              </c:pt>
              <c:pt idx="334">
                <c:v>3.0316700000000002E-2</c:v>
              </c:pt>
              <c:pt idx="335">
                <c:v>3.0283299999999999E-2</c:v>
              </c:pt>
              <c:pt idx="336">
                <c:v>3.0283299999999999E-2</c:v>
              </c:pt>
              <c:pt idx="337">
                <c:v>3.0339999999999999E-2</c:v>
              </c:pt>
              <c:pt idx="338">
                <c:v>3.0339999999999999E-2</c:v>
              </c:pt>
              <c:pt idx="339">
                <c:v>3.0339999999999999E-2</c:v>
              </c:pt>
              <c:pt idx="340">
                <c:v>3.0283299999999999E-2</c:v>
              </c:pt>
              <c:pt idx="341">
                <c:v>3.0283299999999999E-2</c:v>
              </c:pt>
              <c:pt idx="342">
                <c:v>3.0216699999999999E-2</c:v>
              </c:pt>
              <c:pt idx="343">
                <c:v>3.0283299999999999E-2</c:v>
              </c:pt>
              <c:pt idx="344">
                <c:v>3.0283299999999999E-2</c:v>
              </c:pt>
              <c:pt idx="345">
                <c:v>3.0283299999999999E-2</c:v>
              </c:pt>
              <c:pt idx="346">
                <c:v>3.0283299999999999E-2</c:v>
              </c:pt>
              <c:pt idx="347">
                <c:v>3.0283299999999999E-2</c:v>
              </c:pt>
              <c:pt idx="348">
                <c:v>3.0283299999999999E-2</c:v>
              </c:pt>
              <c:pt idx="349">
                <c:v>3.0283299999999999E-2</c:v>
              </c:pt>
              <c:pt idx="350">
                <c:v>3.0139999999999997E-2</c:v>
              </c:pt>
              <c:pt idx="351">
                <c:v>3.0139999999999997E-2</c:v>
              </c:pt>
              <c:pt idx="352">
                <c:v>3.0166700000000001E-2</c:v>
              </c:pt>
              <c:pt idx="353">
                <c:v>3.0200000000000001E-2</c:v>
              </c:pt>
              <c:pt idx="354">
                <c:v>3.0200000000000001E-2</c:v>
              </c:pt>
              <c:pt idx="355">
                <c:v>3.0166700000000001E-2</c:v>
              </c:pt>
              <c:pt idx="356">
                <c:v>3.0200000000000001E-2</c:v>
              </c:pt>
              <c:pt idx="357">
                <c:v>3.0166700000000001E-2</c:v>
              </c:pt>
              <c:pt idx="358">
                <c:v>3.0139999999999997E-2</c:v>
              </c:pt>
              <c:pt idx="359">
                <c:v>3.0139999999999997E-2</c:v>
              </c:pt>
              <c:pt idx="360">
                <c:v>3.0139999999999997E-2</c:v>
              </c:pt>
              <c:pt idx="361">
                <c:v>3.0120000000000001E-2</c:v>
              </c:pt>
              <c:pt idx="362">
                <c:v>3.0175E-2</c:v>
              </c:pt>
              <c:pt idx="363">
                <c:v>3.0179999999999998E-2</c:v>
              </c:pt>
              <c:pt idx="364">
                <c:v>3.0179999999999998E-2</c:v>
              </c:pt>
              <c:pt idx="365">
                <c:v>3.0099999999999998E-2</c:v>
              </c:pt>
              <c:pt idx="366">
                <c:v>3.0079999999999999E-2</c:v>
              </c:pt>
              <c:pt idx="367">
                <c:v>3.0120000000000001E-2</c:v>
              </c:pt>
              <c:pt idx="368">
                <c:v>3.0099999999999998E-2</c:v>
              </c:pt>
              <c:pt idx="369">
                <c:v>3.0099999999999998E-2</c:v>
              </c:pt>
              <c:pt idx="370">
                <c:v>3.0139999999999997E-2</c:v>
              </c:pt>
              <c:pt idx="371">
                <c:v>3.0099999999999998E-2</c:v>
              </c:pt>
              <c:pt idx="372">
                <c:v>0.03</c:v>
              </c:pt>
              <c:pt idx="373">
                <c:v>3.0640000000000001E-2</c:v>
              </c:pt>
              <c:pt idx="374">
                <c:v>3.0640000000000001E-2</c:v>
              </c:pt>
              <c:pt idx="375">
                <c:v>3.0074999999999998E-2</c:v>
              </c:pt>
              <c:pt idx="376">
                <c:v>3.0099999999999998E-2</c:v>
              </c:pt>
              <c:pt idx="377">
                <c:v>3.00833E-2</c:v>
              </c:pt>
              <c:pt idx="378">
                <c:v>3.015E-2</c:v>
              </c:pt>
              <c:pt idx="379">
                <c:v>3.015E-2</c:v>
              </c:pt>
              <c:pt idx="380">
                <c:v>3.0259999999999999E-2</c:v>
              </c:pt>
              <c:pt idx="381">
                <c:v>3.0640000000000001E-2</c:v>
              </c:pt>
              <c:pt idx="382">
                <c:v>3.0219999999999997E-2</c:v>
              </c:pt>
              <c:pt idx="383">
                <c:v>3.0139999999999997E-2</c:v>
              </c:pt>
              <c:pt idx="384">
                <c:v>3.0139999999999997E-2</c:v>
              </c:pt>
              <c:pt idx="385">
                <c:v>3.0640000000000001E-2</c:v>
              </c:pt>
              <c:pt idx="386">
                <c:v>3.0875E-2</c:v>
              </c:pt>
              <c:pt idx="387">
                <c:v>3.0720000000000001E-2</c:v>
              </c:pt>
              <c:pt idx="388">
                <c:v>3.065E-2</c:v>
              </c:pt>
              <c:pt idx="389">
                <c:v>3.065E-2</c:v>
              </c:pt>
              <c:pt idx="390">
                <c:v>3.066E-2</c:v>
              </c:pt>
              <c:pt idx="391">
                <c:v>3.03083E-2</c:v>
              </c:pt>
              <c:pt idx="392">
                <c:v>3.03375E-2</c:v>
              </c:pt>
              <c:pt idx="393">
                <c:v>3.03375E-2</c:v>
              </c:pt>
              <c:pt idx="394">
                <c:v>3.03375E-2</c:v>
              </c:pt>
              <c:pt idx="395">
                <c:v>3.0325000000000001E-2</c:v>
              </c:pt>
              <c:pt idx="396">
                <c:v>3.024E-2</c:v>
              </c:pt>
              <c:pt idx="397">
                <c:v>3.0275E-2</c:v>
              </c:pt>
              <c:pt idx="398">
                <c:v>3.0200000000000001E-2</c:v>
              </c:pt>
              <c:pt idx="399">
                <c:v>3.0200000000000001E-2</c:v>
              </c:pt>
              <c:pt idx="400">
                <c:v>3.0040000000000001E-2</c:v>
              </c:pt>
              <c:pt idx="401">
                <c:v>0.03</c:v>
              </c:pt>
              <c:pt idx="402">
                <c:v>3.0040000000000001E-2</c:v>
              </c:pt>
              <c:pt idx="403">
                <c:v>3.0120000000000001E-2</c:v>
              </c:pt>
              <c:pt idx="404">
                <c:v>3.0120000000000001E-2</c:v>
              </c:pt>
              <c:pt idx="405">
                <c:v>3.0066700000000002E-2</c:v>
              </c:pt>
              <c:pt idx="406">
                <c:v>3.0120000000000001E-2</c:v>
              </c:pt>
              <c:pt idx="407">
                <c:v>3.0066700000000002E-2</c:v>
              </c:pt>
              <c:pt idx="408">
                <c:v>3.0059999999999996E-2</c:v>
              </c:pt>
              <c:pt idx="409">
                <c:v>3.0059999999999996E-2</c:v>
              </c:pt>
              <c:pt idx="410">
                <c:v>3.0175E-2</c:v>
              </c:pt>
              <c:pt idx="411">
                <c:v>3.0175E-2</c:v>
              </c:pt>
              <c:pt idx="412">
                <c:v>3.0270000000000002E-2</c:v>
              </c:pt>
              <c:pt idx="413">
                <c:v>3.0175E-2</c:v>
              </c:pt>
              <c:pt idx="414">
                <c:v>3.0175E-2</c:v>
              </c:pt>
              <c:pt idx="415">
                <c:v>3.01167E-2</c:v>
              </c:pt>
              <c:pt idx="416">
                <c:v>3.0139999999999997E-2</c:v>
              </c:pt>
              <c:pt idx="417">
                <c:v>3.0175E-2</c:v>
              </c:pt>
              <c:pt idx="418">
                <c:v>3.0066700000000002E-2</c:v>
              </c:pt>
              <c:pt idx="419">
                <c:v>3.0066700000000002E-2</c:v>
              </c:pt>
              <c:pt idx="420">
                <c:v>3.0040000000000001E-2</c:v>
              </c:pt>
              <c:pt idx="421">
                <c:v>3.0016699999999997E-2</c:v>
              </c:pt>
              <c:pt idx="422">
                <c:v>3.0033299999999999E-2</c:v>
              </c:pt>
              <c:pt idx="423">
                <c:v>3.0019999999999998E-2</c:v>
              </c:pt>
              <c:pt idx="424">
                <c:v>3.0019999999999998E-2</c:v>
              </c:pt>
              <c:pt idx="425">
                <c:v>3.0019999999999998E-2</c:v>
              </c:pt>
              <c:pt idx="426">
                <c:v>3.0019999999999998E-2</c:v>
              </c:pt>
              <c:pt idx="427">
                <c:v>3.0025E-2</c:v>
              </c:pt>
              <c:pt idx="428">
                <c:v>3.0025E-2</c:v>
              </c:pt>
              <c:pt idx="429">
                <c:v>3.0025E-2</c:v>
              </c:pt>
              <c:pt idx="430">
                <c:v>3.0019999999999998E-2</c:v>
              </c:pt>
              <c:pt idx="431">
                <c:v>3.0079999999999999E-2</c:v>
              </c:pt>
              <c:pt idx="432">
                <c:v>3.0120000000000001E-2</c:v>
              </c:pt>
              <c:pt idx="433">
                <c:v>3.0162499999999998E-2</c:v>
              </c:pt>
              <c:pt idx="434">
                <c:v>3.0162499999999998E-2</c:v>
              </c:pt>
              <c:pt idx="435">
                <c:v>3.0040000000000001E-2</c:v>
              </c:pt>
              <c:pt idx="436">
                <c:v>2.9683299999999999E-2</c:v>
              </c:pt>
              <c:pt idx="437">
                <c:v>2.9500000000000002E-2</c:v>
              </c:pt>
              <c:pt idx="438">
                <c:v>2.95833E-2</c:v>
              </c:pt>
              <c:pt idx="439">
                <c:v>2.95833E-2</c:v>
              </c:pt>
              <c:pt idx="440">
                <c:v>2.9520000000000001E-2</c:v>
              </c:pt>
              <c:pt idx="441">
                <c:v>3.0025E-2</c:v>
              </c:pt>
              <c:pt idx="442">
                <c:v>2.9525000000000003E-2</c:v>
              </c:pt>
              <c:pt idx="443">
                <c:v>2.9399999999999999E-2</c:v>
              </c:pt>
              <c:pt idx="444">
                <c:v>2.9399999999999999E-2</c:v>
              </c:pt>
              <c:pt idx="445">
                <c:v>2.9533299999999998E-2</c:v>
              </c:pt>
              <c:pt idx="446">
                <c:v>2.9633300000000001E-2</c:v>
              </c:pt>
              <c:pt idx="447">
                <c:v>3.0079999999999999E-2</c:v>
              </c:pt>
              <c:pt idx="448">
                <c:v>2.91667E-2</c:v>
              </c:pt>
              <c:pt idx="449">
                <c:v>2.91667E-2</c:v>
              </c:pt>
              <c:pt idx="450">
                <c:v>2.9079999999999998E-2</c:v>
              </c:pt>
              <c:pt idx="451">
                <c:v>2.91667E-2</c:v>
              </c:pt>
              <c:pt idx="452">
                <c:v>2.8980000000000002E-2</c:v>
              </c:pt>
              <c:pt idx="453">
                <c:v>2.8650000000000002E-2</c:v>
              </c:pt>
              <c:pt idx="454">
                <c:v>2.8650000000000002E-2</c:v>
              </c:pt>
              <c:pt idx="455">
                <c:v>2.8999999999999998E-2</c:v>
              </c:pt>
              <c:pt idx="456">
                <c:v>2.9319999999999999E-2</c:v>
              </c:pt>
              <c:pt idx="457">
                <c:v>2.8980000000000002E-2</c:v>
              </c:pt>
              <c:pt idx="458">
                <c:v>2.895E-2</c:v>
              </c:pt>
              <c:pt idx="459">
                <c:v>2.895E-2</c:v>
              </c:pt>
              <c:pt idx="460">
                <c:v>2.8500000000000001E-2</c:v>
              </c:pt>
              <c:pt idx="461">
                <c:v>2.8740000000000002E-2</c:v>
              </c:pt>
              <c:pt idx="462">
                <c:v>2.8624999999999998E-2</c:v>
              </c:pt>
              <c:pt idx="463">
                <c:v>2.9009999999999998E-2</c:v>
              </c:pt>
              <c:pt idx="464">
                <c:v>2.9009999999999998E-2</c:v>
              </c:pt>
              <c:pt idx="465">
                <c:v>2.8799999999999999E-2</c:v>
              </c:pt>
              <c:pt idx="466">
                <c:v>2.8900000000000002E-2</c:v>
              </c:pt>
              <c:pt idx="467">
                <c:v>2.7719999999999998E-2</c:v>
              </c:pt>
              <c:pt idx="468">
                <c:v>2.7709999999999999E-2</c:v>
              </c:pt>
              <c:pt idx="469">
                <c:v>2.7709999999999999E-2</c:v>
              </c:pt>
              <c:pt idx="470">
                <c:v>2.7709999999999999E-2</c:v>
              </c:pt>
              <c:pt idx="471">
                <c:v>2.7709999999999999E-2</c:v>
              </c:pt>
              <c:pt idx="472">
                <c:v>2.7709999999999999E-2</c:v>
              </c:pt>
              <c:pt idx="473">
                <c:v>2.7709999999999999E-2</c:v>
              </c:pt>
              <c:pt idx="474">
                <c:v>2.7709999999999999E-2</c:v>
              </c:pt>
              <c:pt idx="475">
                <c:v>2.86E-2</c:v>
              </c:pt>
              <c:pt idx="476">
                <c:v>2.8740000000000002E-2</c:v>
              </c:pt>
              <c:pt idx="477">
                <c:v>2.904E-2</c:v>
              </c:pt>
              <c:pt idx="478">
                <c:v>3.0249999999999999E-2</c:v>
              </c:pt>
              <c:pt idx="479">
                <c:v>3.0249999999999999E-2</c:v>
              </c:pt>
              <c:pt idx="480">
                <c:v>3.0374999999999999E-2</c:v>
              </c:pt>
              <c:pt idx="481">
                <c:v>3.0759999999999999E-2</c:v>
              </c:pt>
              <c:pt idx="482">
                <c:v>3.0939999999999999E-2</c:v>
              </c:pt>
              <c:pt idx="483">
                <c:v>3.1320000000000001E-2</c:v>
              </c:pt>
              <c:pt idx="484">
                <c:v>3.1320000000000001E-2</c:v>
              </c:pt>
              <c:pt idx="485">
                <c:v>2.9820000000000003E-2</c:v>
              </c:pt>
              <c:pt idx="486">
                <c:v>2.9960000000000001E-2</c:v>
              </c:pt>
              <c:pt idx="487">
                <c:v>3.01167E-2</c:v>
              </c:pt>
              <c:pt idx="488">
                <c:v>2.954E-2</c:v>
              </c:pt>
              <c:pt idx="489">
                <c:v>2.954E-2</c:v>
              </c:pt>
              <c:pt idx="490">
                <c:v>3.0059999999999996E-2</c:v>
              </c:pt>
              <c:pt idx="491">
                <c:v>3.0219999999999997E-2</c:v>
              </c:pt>
              <c:pt idx="492">
                <c:v>2.9575000000000001E-2</c:v>
              </c:pt>
              <c:pt idx="493">
                <c:v>3.0183300000000003E-2</c:v>
              </c:pt>
              <c:pt idx="494">
                <c:v>3.0183300000000003E-2</c:v>
              </c:pt>
              <c:pt idx="495">
                <c:v>3.0419999999999999E-2</c:v>
              </c:pt>
              <c:pt idx="496">
                <c:v>3.1333300000000001E-2</c:v>
              </c:pt>
              <c:pt idx="497">
                <c:v>3.0200000000000001E-2</c:v>
              </c:pt>
              <c:pt idx="498">
                <c:v>3.0483300000000001E-2</c:v>
              </c:pt>
              <c:pt idx="499">
                <c:v>3.0483300000000001E-2</c:v>
              </c:pt>
              <c:pt idx="500">
                <c:v>3.0583300000000001E-2</c:v>
              </c:pt>
              <c:pt idx="501">
                <c:v>0.03</c:v>
              </c:pt>
              <c:pt idx="502">
                <c:v>2.9600000000000001E-2</c:v>
              </c:pt>
              <c:pt idx="503">
                <c:v>3.0019999999999998E-2</c:v>
              </c:pt>
              <c:pt idx="504">
                <c:v>3.0019999999999998E-2</c:v>
              </c:pt>
              <c:pt idx="505">
                <c:v>3.1E-2</c:v>
              </c:pt>
              <c:pt idx="506">
                <c:v>3.0125000000000002E-2</c:v>
              </c:pt>
              <c:pt idx="507">
                <c:v>3.1E-2</c:v>
              </c:pt>
              <c:pt idx="508">
                <c:v>0.03</c:v>
              </c:pt>
              <c:pt idx="509">
                <c:v>0.03</c:v>
              </c:pt>
              <c:pt idx="510">
                <c:v>3.1400000000000004E-2</c:v>
              </c:pt>
              <c:pt idx="511">
                <c:v>3.0499999999999999E-2</c:v>
              </c:pt>
              <c:pt idx="512">
                <c:v>3.1400000000000004E-2</c:v>
              </c:pt>
              <c:pt idx="513">
                <c:v>3.1899999999999998E-2</c:v>
              </c:pt>
              <c:pt idx="514">
                <c:v>3.1899999999999998E-2</c:v>
              </c:pt>
              <c:pt idx="515">
                <c:v>3.1699999999999999E-2</c:v>
              </c:pt>
              <c:pt idx="516">
                <c:v>3.1875000000000001E-2</c:v>
              </c:pt>
              <c:pt idx="517">
                <c:v>3.0699999999999998E-2</c:v>
              </c:pt>
              <c:pt idx="518">
                <c:v>3.0624999999999999E-2</c:v>
              </c:pt>
              <c:pt idx="519">
                <c:v>3.0624999999999999E-2</c:v>
              </c:pt>
              <c:pt idx="520">
                <c:v>3.0624999999999999E-2</c:v>
              </c:pt>
              <c:pt idx="521">
                <c:v>3.0624999999999999E-2</c:v>
              </c:pt>
              <c:pt idx="522">
                <c:v>3.1899999999999998E-2</c:v>
              </c:pt>
              <c:pt idx="523">
                <c:v>3.1899999999999998E-2</c:v>
              </c:pt>
              <c:pt idx="524">
                <c:v>3.1899999999999998E-2</c:v>
              </c:pt>
              <c:pt idx="525">
                <c:v>3.2300000000000002E-2</c:v>
              </c:pt>
              <c:pt idx="526">
                <c:v>3.1833300000000002E-2</c:v>
              </c:pt>
              <c:pt idx="527">
                <c:v>3.15E-2</c:v>
              </c:pt>
              <c:pt idx="528">
                <c:v>3.1833300000000002E-2</c:v>
              </c:pt>
              <c:pt idx="529">
                <c:v>3.1833300000000002E-2</c:v>
              </c:pt>
              <c:pt idx="530">
                <c:v>3.2750000000000001E-2</c:v>
              </c:pt>
              <c:pt idx="531">
                <c:v>3.3000000000000002E-2</c:v>
              </c:pt>
              <c:pt idx="532">
                <c:v>3.2500000000000001E-2</c:v>
              </c:pt>
              <c:pt idx="533">
                <c:v>3.3000000000000002E-2</c:v>
              </c:pt>
              <c:pt idx="534">
                <c:v>3.3000000000000002E-2</c:v>
              </c:pt>
              <c:pt idx="535">
                <c:v>3.3700000000000001E-2</c:v>
              </c:pt>
              <c:pt idx="536">
                <c:v>3.3375000000000002E-2</c:v>
              </c:pt>
              <c:pt idx="537">
                <c:v>3.44E-2</c:v>
              </c:pt>
              <c:pt idx="538">
                <c:v>3.44E-2</c:v>
              </c:pt>
              <c:pt idx="539">
                <c:v>3.44E-2</c:v>
              </c:pt>
              <c:pt idx="540">
                <c:v>3.4500000000000003E-2</c:v>
              </c:pt>
              <c:pt idx="541">
                <c:v>3.6299999999999999E-2</c:v>
              </c:pt>
              <c:pt idx="542">
                <c:v>3.6249999999999998E-2</c:v>
              </c:pt>
              <c:pt idx="543">
                <c:v>3.6499999999999998E-2</c:v>
              </c:pt>
              <c:pt idx="544">
                <c:v>3.6499999999999998E-2</c:v>
              </c:pt>
              <c:pt idx="545">
                <c:v>3.6200000000000003E-2</c:v>
              </c:pt>
              <c:pt idx="546">
                <c:v>3.6200000000000003E-2</c:v>
              </c:pt>
              <c:pt idx="547">
                <c:v>3.5499999999999997E-2</c:v>
              </c:pt>
              <c:pt idx="548">
                <c:v>3.6666699999999997E-2</c:v>
              </c:pt>
              <c:pt idx="549">
                <c:v>3.6666699999999997E-2</c:v>
              </c:pt>
              <c:pt idx="550">
                <c:v>3.5000000000000003E-2</c:v>
              </c:pt>
              <c:pt idx="551">
                <c:v>3.4500000000000003E-2</c:v>
              </c:pt>
              <c:pt idx="552">
                <c:v>3.6249999999999998E-2</c:v>
              </c:pt>
              <c:pt idx="553">
                <c:v>3.70833E-2</c:v>
              </c:pt>
              <c:pt idx="554">
                <c:v>3.70833E-2</c:v>
              </c:pt>
              <c:pt idx="555">
                <c:v>3.7874999999999999E-2</c:v>
              </c:pt>
              <c:pt idx="556">
                <c:v>3.70833E-2</c:v>
              </c:pt>
              <c:pt idx="557">
                <c:v>3.7000000000000005E-2</c:v>
              </c:pt>
              <c:pt idx="558">
                <c:v>3.6499999999999998E-2</c:v>
              </c:pt>
              <c:pt idx="559">
                <c:v>3.6499999999999998E-2</c:v>
              </c:pt>
              <c:pt idx="560">
                <c:v>3.73E-2</c:v>
              </c:pt>
              <c:pt idx="561">
                <c:v>3.73E-2</c:v>
              </c:pt>
              <c:pt idx="562">
                <c:v>3.6083299999999999E-2</c:v>
              </c:pt>
              <c:pt idx="563">
                <c:v>3.5699999999999996E-2</c:v>
              </c:pt>
              <c:pt idx="564">
                <c:v>3.5699999999999996E-2</c:v>
              </c:pt>
              <c:pt idx="565">
                <c:v>3.73E-2</c:v>
              </c:pt>
              <c:pt idx="566">
                <c:v>3.75833E-2</c:v>
              </c:pt>
              <c:pt idx="567">
                <c:v>3.7249999999999998E-2</c:v>
              </c:pt>
              <c:pt idx="568">
                <c:v>3.6600000000000001E-2</c:v>
              </c:pt>
              <c:pt idx="569">
                <c:v>3.6600000000000001E-2</c:v>
              </c:pt>
              <c:pt idx="570">
                <c:v>3.7999999999999999E-2</c:v>
              </c:pt>
              <c:pt idx="571">
                <c:v>3.7499999999999999E-2</c:v>
              </c:pt>
              <c:pt idx="572">
                <c:v>3.5249999999999997E-2</c:v>
              </c:pt>
              <c:pt idx="573">
                <c:v>3.875E-2</c:v>
              </c:pt>
              <c:pt idx="574">
                <c:v>3.875E-2</c:v>
              </c:pt>
              <c:pt idx="575">
                <c:v>3.8699999999999998E-2</c:v>
              </c:pt>
              <c:pt idx="576">
                <c:v>3.7874999999999999E-2</c:v>
              </c:pt>
              <c:pt idx="577">
                <c:v>3.7249999999999998E-2</c:v>
              </c:pt>
              <c:pt idx="578">
                <c:v>3.78E-2</c:v>
              </c:pt>
              <c:pt idx="579">
                <c:v>3.78E-2</c:v>
              </c:pt>
              <c:pt idx="580">
                <c:v>3.7000000000000005E-2</c:v>
              </c:pt>
              <c:pt idx="581">
                <c:v>3.9140000000000001E-2</c:v>
              </c:pt>
              <c:pt idx="582">
                <c:v>3.8239999999999996E-2</c:v>
              </c:pt>
              <c:pt idx="583">
                <c:v>3.8925000000000001E-2</c:v>
              </c:pt>
              <c:pt idx="584">
                <c:v>3.8925000000000001E-2</c:v>
              </c:pt>
              <c:pt idx="585">
                <c:v>3.9416699999999999E-2</c:v>
              </c:pt>
              <c:pt idx="586">
                <c:v>3.6699999999999997E-2</c:v>
              </c:pt>
              <c:pt idx="587">
                <c:v>3.9039999999999998E-2</c:v>
              </c:pt>
              <c:pt idx="588">
                <c:v>3.7999999999999999E-2</c:v>
              </c:pt>
              <c:pt idx="589">
                <c:v>3.7999999999999999E-2</c:v>
              </c:pt>
              <c:pt idx="590">
                <c:v>3.9460000000000002E-2</c:v>
              </c:pt>
              <c:pt idx="591">
                <c:v>3.9640000000000002E-2</c:v>
              </c:pt>
              <c:pt idx="592">
                <c:v>3.9433299999999998E-2</c:v>
              </c:pt>
              <c:pt idx="593">
                <c:v>3.925E-2</c:v>
              </c:pt>
              <c:pt idx="594">
                <c:v>3.925E-2</c:v>
              </c:pt>
              <c:pt idx="595">
                <c:v>3.9660000000000001E-2</c:v>
              </c:pt>
              <c:pt idx="596">
                <c:v>3.9300000000000002E-2</c:v>
              </c:pt>
              <c:pt idx="597">
                <c:v>3.8900000000000004E-2</c:v>
              </c:pt>
              <c:pt idx="598">
                <c:v>3.9480000000000001E-2</c:v>
              </c:pt>
              <c:pt idx="599">
                <c:v>3.9480000000000001E-2</c:v>
              </c:pt>
              <c:pt idx="600">
                <c:v>3.9125E-2</c:v>
              </c:pt>
              <c:pt idx="601">
                <c:v>3.984E-2</c:v>
              </c:pt>
              <c:pt idx="602">
                <c:v>4.088E-2</c:v>
              </c:pt>
              <c:pt idx="603">
                <c:v>4.0099999999999997E-2</c:v>
              </c:pt>
              <c:pt idx="604">
                <c:v>4.0099999999999997E-2</c:v>
              </c:pt>
              <c:pt idx="605">
                <c:v>4.1974999999999998E-2</c:v>
              </c:pt>
              <c:pt idx="606">
                <c:v>4.2060000000000007E-2</c:v>
              </c:pt>
              <c:pt idx="607">
                <c:v>4.2199999999999994E-2</c:v>
              </c:pt>
              <c:pt idx="608">
                <c:v>4.2679999999999996E-2</c:v>
              </c:pt>
              <c:pt idx="609">
                <c:v>4.2679999999999996E-2</c:v>
              </c:pt>
              <c:pt idx="610">
                <c:v>4.3619999999999999E-2</c:v>
              </c:pt>
              <c:pt idx="611">
                <c:v>4.2800000000000005E-2</c:v>
              </c:pt>
              <c:pt idx="612">
                <c:v>4.3299999999999998E-2</c:v>
              </c:pt>
              <c:pt idx="613">
                <c:v>4.3299999999999998E-2</c:v>
              </c:pt>
              <c:pt idx="614">
                <c:v>4.3299999999999998E-2</c:v>
              </c:pt>
              <c:pt idx="615">
                <c:v>4.2925000000000005E-2</c:v>
              </c:pt>
              <c:pt idx="616">
                <c:v>4.6100000000000002E-2</c:v>
              </c:pt>
              <c:pt idx="617">
                <c:v>4.5019999999999998E-2</c:v>
              </c:pt>
              <c:pt idx="618">
                <c:v>4.6649999999999997E-2</c:v>
              </c:pt>
              <c:pt idx="619">
                <c:v>4.6649999999999997E-2</c:v>
              </c:pt>
              <c:pt idx="620">
                <c:v>4.3299999999999998E-2</c:v>
              </c:pt>
              <c:pt idx="621">
                <c:v>4.582E-2</c:v>
              </c:pt>
              <c:pt idx="622">
                <c:v>4.582E-2</c:v>
              </c:pt>
              <c:pt idx="623">
                <c:v>4.582E-2</c:v>
              </c:pt>
              <c:pt idx="624">
                <c:v>4.582E-2</c:v>
              </c:pt>
              <c:pt idx="625">
                <c:v>4.6559999999999997E-2</c:v>
              </c:pt>
              <c:pt idx="626">
                <c:v>4.7149999999999997E-2</c:v>
              </c:pt>
              <c:pt idx="627">
                <c:v>4.4749999999999998E-2</c:v>
              </c:pt>
              <c:pt idx="628">
                <c:v>4.478E-2</c:v>
              </c:pt>
              <c:pt idx="629">
                <c:v>4.478E-2</c:v>
              </c:pt>
              <c:pt idx="630">
                <c:v>4.3899999999999995E-2</c:v>
              </c:pt>
              <c:pt idx="631">
                <c:v>4.4050000000000006E-2</c:v>
              </c:pt>
              <c:pt idx="632">
                <c:v>4.5119999999999993E-2</c:v>
              </c:pt>
              <c:pt idx="633">
                <c:v>4.4800000000000006E-2</c:v>
              </c:pt>
              <c:pt idx="634">
                <c:v>4.4800000000000006E-2</c:v>
              </c:pt>
              <c:pt idx="635">
                <c:v>4.5724999999999995E-2</c:v>
              </c:pt>
              <c:pt idx="636">
                <c:v>4.3479999999999998E-2</c:v>
              </c:pt>
              <c:pt idx="637">
                <c:v>4.5075000000000004E-2</c:v>
              </c:pt>
              <c:pt idx="638">
                <c:v>4.6940000000000003E-2</c:v>
              </c:pt>
              <c:pt idx="639">
                <c:v>4.6940000000000003E-2</c:v>
              </c:pt>
              <c:pt idx="640">
                <c:v>4.9749999999999996E-2</c:v>
              </c:pt>
              <c:pt idx="641">
                <c:v>4.7375E-2</c:v>
              </c:pt>
              <c:pt idx="642">
                <c:v>4.6100000000000002E-2</c:v>
              </c:pt>
              <c:pt idx="643">
                <c:v>4.8974999999999998E-2</c:v>
              </c:pt>
              <c:pt idx="644">
                <c:v>4.8974999999999998E-2</c:v>
              </c:pt>
              <c:pt idx="645">
                <c:v>4.8000000000000001E-2</c:v>
              </c:pt>
              <c:pt idx="646">
                <c:v>4.4679999999999997E-2</c:v>
              </c:pt>
              <c:pt idx="647">
                <c:v>4.3880000000000002E-2</c:v>
              </c:pt>
              <c:pt idx="648">
                <c:v>4.5999999999999999E-2</c:v>
              </c:pt>
              <c:pt idx="649">
                <c:v>4.5999999999999999E-2</c:v>
              </c:pt>
              <c:pt idx="650">
                <c:v>5.1874999999999998E-2</c:v>
              </c:pt>
              <c:pt idx="651">
                <c:v>4.9249999999999995E-2</c:v>
              </c:pt>
              <c:pt idx="652">
                <c:v>5.1124999999999997E-2</c:v>
              </c:pt>
              <c:pt idx="653">
                <c:v>5.1124999999999997E-2</c:v>
              </c:pt>
              <c:pt idx="654">
                <c:v>5.1124999999999997E-2</c:v>
              </c:pt>
              <c:pt idx="655">
                <c:v>5.1275000000000001E-2</c:v>
              </c:pt>
              <c:pt idx="656">
                <c:v>5.0099999999999999E-2</c:v>
              </c:pt>
              <c:pt idx="657">
                <c:v>5.0374999999999996E-2</c:v>
              </c:pt>
              <c:pt idx="658">
                <c:v>5.1375000000000004E-2</c:v>
              </c:pt>
              <c:pt idx="659">
                <c:v>5.1375000000000004E-2</c:v>
              </c:pt>
              <c:pt idx="660">
                <c:v>5.1060000000000001E-2</c:v>
              </c:pt>
              <c:pt idx="661">
                <c:v>4.9520000000000002E-2</c:v>
              </c:pt>
              <c:pt idx="662">
                <c:v>4.922E-2</c:v>
              </c:pt>
              <c:pt idx="663">
                <c:v>5.0199999999999995E-2</c:v>
              </c:pt>
              <c:pt idx="664">
                <c:v>5.0199999999999995E-2</c:v>
              </c:pt>
              <c:pt idx="665">
                <c:v>5.0549999999999998E-2</c:v>
              </c:pt>
              <c:pt idx="666">
                <c:v>5.1660000000000005E-2</c:v>
              </c:pt>
              <c:pt idx="667">
                <c:v>5.0140000000000004E-2</c:v>
              </c:pt>
              <c:pt idx="668">
                <c:v>5.0250000000000003E-2</c:v>
              </c:pt>
              <c:pt idx="669">
                <c:v>5.0250000000000003E-2</c:v>
              </c:pt>
              <c:pt idx="670">
                <c:v>5.1699999999999996E-2</c:v>
              </c:pt>
              <c:pt idx="671">
                <c:v>5.3099999999999994E-2</c:v>
              </c:pt>
              <c:pt idx="672">
                <c:v>5.2725000000000001E-2</c:v>
              </c:pt>
              <c:pt idx="673">
                <c:v>5.1933299999999995E-2</c:v>
              </c:pt>
              <c:pt idx="674">
                <c:v>5.1933299999999995E-2</c:v>
              </c:pt>
              <c:pt idx="675">
                <c:v>5.2966699999999999E-2</c:v>
              </c:pt>
              <c:pt idx="676">
                <c:v>5.1950000000000003E-2</c:v>
              </c:pt>
              <c:pt idx="677">
                <c:v>5.1699999999999996E-2</c:v>
              </c:pt>
              <c:pt idx="678">
                <c:v>5.2916699999999997E-2</c:v>
              </c:pt>
              <c:pt idx="679">
                <c:v>5.2916699999999997E-2</c:v>
              </c:pt>
              <c:pt idx="680">
                <c:v>5.2760000000000001E-2</c:v>
              </c:pt>
              <c:pt idx="681">
                <c:v>4.9599999999999998E-2</c:v>
              </c:pt>
              <c:pt idx="682">
                <c:v>5.2760000000000001E-2</c:v>
              </c:pt>
              <c:pt idx="683">
                <c:v>5.3133299999999994E-2</c:v>
              </c:pt>
              <c:pt idx="684">
                <c:v>5.3133299999999994E-2</c:v>
              </c:pt>
              <c:pt idx="685">
                <c:v>4.9100000000000005E-2</c:v>
              </c:pt>
              <c:pt idx="686">
                <c:v>5.3159999999999999E-2</c:v>
              </c:pt>
              <c:pt idx="687">
                <c:v>5.2000000000000005E-2</c:v>
              </c:pt>
              <c:pt idx="688">
                <c:v>5.3559999999999997E-2</c:v>
              </c:pt>
              <c:pt idx="689">
                <c:v>5.3559999999999997E-2</c:v>
              </c:pt>
              <c:pt idx="690">
                <c:v>5.2824999999999997E-2</c:v>
              </c:pt>
              <c:pt idx="691">
                <c:v>5.2539999999999996E-2</c:v>
              </c:pt>
              <c:pt idx="692">
                <c:v>5.1849999999999993E-2</c:v>
              </c:pt>
              <c:pt idx="693">
                <c:v>5.398E-2</c:v>
              </c:pt>
              <c:pt idx="694">
                <c:v>5.398E-2</c:v>
              </c:pt>
              <c:pt idx="695">
                <c:v>5.3399999999999996E-2</c:v>
              </c:pt>
              <c:pt idx="696">
                <c:v>5.1975E-2</c:v>
              </c:pt>
              <c:pt idx="697">
                <c:v>5.4080000000000003E-2</c:v>
              </c:pt>
              <c:pt idx="698">
                <c:v>5.3079999999999995E-2</c:v>
              </c:pt>
              <c:pt idx="699">
                <c:v>5.3079999999999995E-2</c:v>
              </c:pt>
              <c:pt idx="700">
                <c:v>5.2580000000000002E-2</c:v>
              </c:pt>
              <c:pt idx="701">
                <c:v>5.2580000000000002E-2</c:v>
              </c:pt>
              <c:pt idx="702">
                <c:v>5.2580000000000002E-2</c:v>
              </c:pt>
              <c:pt idx="703">
                <c:v>5.3224999999999995E-2</c:v>
              </c:pt>
              <c:pt idx="704">
                <c:v>5.3224999999999995E-2</c:v>
              </c:pt>
              <c:pt idx="705">
                <c:v>5.3520000000000005E-2</c:v>
              </c:pt>
              <c:pt idx="706">
                <c:v>5.2880000000000003E-2</c:v>
              </c:pt>
              <c:pt idx="707">
                <c:v>5.3040000000000004E-2</c:v>
              </c:pt>
              <c:pt idx="708">
                <c:v>5.3475000000000002E-2</c:v>
              </c:pt>
              <c:pt idx="709">
                <c:v>5.3475000000000002E-2</c:v>
              </c:pt>
              <c:pt idx="710">
                <c:v>5.42833E-2</c:v>
              </c:pt>
              <c:pt idx="711">
                <c:v>5.4919999999999997E-2</c:v>
              </c:pt>
              <c:pt idx="712">
                <c:v>5.4824999999999999E-2</c:v>
              </c:pt>
              <c:pt idx="713">
                <c:v>5.5679999999999993E-2</c:v>
              </c:pt>
              <c:pt idx="714">
                <c:v>5.5679999999999993E-2</c:v>
              </c:pt>
              <c:pt idx="715">
                <c:v>5.6980000000000003E-2</c:v>
              </c:pt>
              <c:pt idx="716">
                <c:v>5.6980000000000003E-2</c:v>
              </c:pt>
              <c:pt idx="717">
                <c:v>5.525E-2</c:v>
              </c:pt>
              <c:pt idx="718">
                <c:v>5.6100000000000004E-2</c:v>
              </c:pt>
              <c:pt idx="719">
                <c:v>5.6100000000000004E-2</c:v>
              </c:pt>
              <c:pt idx="720">
                <c:v>5.6024999999999998E-2</c:v>
              </c:pt>
              <c:pt idx="721">
                <c:v>5.7020000000000001E-2</c:v>
              </c:pt>
              <c:pt idx="722">
                <c:v>5.0650000000000001E-2</c:v>
              </c:pt>
              <c:pt idx="723">
                <c:v>5.0650000000000001E-2</c:v>
              </c:pt>
              <c:pt idx="724">
                <c:v>5.0650000000000001E-2</c:v>
              </c:pt>
              <c:pt idx="725">
                <c:v>5.0650000000000001E-2</c:v>
              </c:pt>
              <c:pt idx="726">
                <c:v>4.8250000000000001E-2</c:v>
              </c:pt>
              <c:pt idx="727">
                <c:v>5.2275000000000002E-2</c:v>
              </c:pt>
              <c:pt idx="728">
                <c:v>5.1859999999999996E-2</c:v>
              </c:pt>
              <c:pt idx="729">
                <c:v>5.1859999999999996E-2</c:v>
              </c:pt>
              <c:pt idx="730">
                <c:v>5.5899999999999998E-2</c:v>
              </c:pt>
              <c:pt idx="731">
                <c:v>5.6079999999999998E-2</c:v>
              </c:pt>
              <c:pt idx="732">
                <c:v>5.7220000000000007E-2</c:v>
              </c:pt>
              <c:pt idx="733">
                <c:v>5.6959999999999997E-2</c:v>
              </c:pt>
              <c:pt idx="734">
                <c:v>5.6959999999999997E-2</c:v>
              </c:pt>
              <c:pt idx="735">
                <c:v>5.756E-2</c:v>
              </c:pt>
              <c:pt idx="736">
                <c:v>5.7919999999999999E-2</c:v>
              </c:pt>
              <c:pt idx="737">
                <c:v>5.7999999999999996E-2</c:v>
              </c:pt>
              <c:pt idx="738">
                <c:v>5.7625000000000003E-2</c:v>
              </c:pt>
              <c:pt idx="739">
                <c:v>5.7625000000000003E-2</c:v>
              </c:pt>
              <c:pt idx="740">
                <c:v>5.2460000000000007E-2</c:v>
              </c:pt>
              <c:pt idx="741">
                <c:v>5.7200000000000001E-2</c:v>
              </c:pt>
              <c:pt idx="742">
                <c:v>5.8139999999999997E-2</c:v>
              </c:pt>
              <c:pt idx="743">
                <c:v>5.7675000000000004E-2</c:v>
              </c:pt>
              <c:pt idx="744">
                <c:v>5.7675000000000004E-2</c:v>
              </c:pt>
              <c:pt idx="745">
                <c:v>5.6649999999999999E-2</c:v>
              </c:pt>
              <c:pt idx="746">
                <c:v>5.7300000000000004E-2</c:v>
              </c:pt>
              <c:pt idx="747">
                <c:v>5.8700000000000002E-2</c:v>
              </c:pt>
              <c:pt idx="748">
                <c:v>5.7050000000000003E-2</c:v>
              </c:pt>
              <c:pt idx="749">
                <c:v>5.7050000000000003E-2</c:v>
              </c:pt>
              <c:pt idx="750">
                <c:v>5.8025E-2</c:v>
              </c:pt>
              <c:pt idx="751">
                <c:v>5.772E-2</c:v>
              </c:pt>
              <c:pt idx="752">
                <c:v>5.8659999999999997E-2</c:v>
              </c:pt>
              <c:pt idx="753">
                <c:v>5.8799999999999998E-2</c:v>
              </c:pt>
              <c:pt idx="754">
                <c:v>5.8799999999999998E-2</c:v>
              </c:pt>
              <c:pt idx="755">
                <c:v>5.8200000000000002E-2</c:v>
              </c:pt>
              <c:pt idx="756">
                <c:v>5.8674999999999998E-2</c:v>
              </c:pt>
              <c:pt idx="757">
                <c:v>5.9424999999999999E-2</c:v>
              </c:pt>
              <c:pt idx="758">
                <c:v>5.96E-2</c:v>
              </c:pt>
              <c:pt idx="759">
                <c:v>5.96E-2</c:v>
              </c:pt>
              <c:pt idx="760">
                <c:v>5.9050000000000005E-2</c:v>
              </c:pt>
              <c:pt idx="761">
                <c:v>5.8775000000000001E-2</c:v>
              </c:pt>
              <c:pt idx="762">
                <c:v>5.8825000000000002E-2</c:v>
              </c:pt>
              <c:pt idx="763">
                <c:v>5.8479999999999997E-2</c:v>
              </c:pt>
              <c:pt idx="764">
                <c:v>5.8479999999999997E-2</c:v>
              </c:pt>
              <c:pt idx="765">
                <c:v>5.7525000000000007E-2</c:v>
              </c:pt>
              <c:pt idx="766">
                <c:v>5.8120000000000005E-2</c:v>
              </c:pt>
              <c:pt idx="767">
                <c:v>5.8339999999999996E-2</c:v>
              </c:pt>
              <c:pt idx="768">
                <c:v>5.91E-2</c:v>
              </c:pt>
              <c:pt idx="769">
                <c:v>5.91E-2</c:v>
              </c:pt>
              <c:pt idx="770">
                <c:v>5.7824999999999994E-2</c:v>
              </c:pt>
              <c:pt idx="771">
                <c:v>5.7824999999999994E-2</c:v>
              </c:pt>
              <c:pt idx="772">
                <c:v>5.7824999999999994E-2</c:v>
              </c:pt>
              <c:pt idx="773">
                <c:v>5.7824999999999994E-2</c:v>
              </c:pt>
              <c:pt idx="774">
                <c:v>5.7824999999999994E-2</c:v>
              </c:pt>
              <c:pt idx="775">
                <c:v>5.8975E-2</c:v>
              </c:pt>
              <c:pt idx="776">
                <c:v>5.8975E-2</c:v>
              </c:pt>
              <c:pt idx="777">
                <c:v>5.8975E-2</c:v>
              </c:pt>
              <c:pt idx="778">
                <c:v>5.8975E-2</c:v>
              </c:pt>
              <c:pt idx="779">
                <c:v>5.8975E-2</c:v>
              </c:pt>
              <c:pt idx="780">
                <c:v>5.8975E-2</c:v>
              </c:pt>
              <c:pt idx="781">
                <c:v>5.9249999999999997E-2</c:v>
              </c:pt>
              <c:pt idx="782">
                <c:v>5.9299999999999999E-2</c:v>
              </c:pt>
              <c:pt idx="783">
                <c:v>5.8324999999999995E-2</c:v>
              </c:pt>
              <c:pt idx="784">
                <c:v>5.8324999999999995E-2</c:v>
              </c:pt>
              <c:pt idx="785">
                <c:v>5.8274999999999993E-2</c:v>
              </c:pt>
              <c:pt idx="786">
                <c:v>5.8360000000000002E-2</c:v>
              </c:pt>
              <c:pt idx="787">
                <c:v>5.9020000000000003E-2</c:v>
              </c:pt>
              <c:pt idx="788">
                <c:v>5.9020000000000003E-2</c:v>
              </c:pt>
              <c:pt idx="789">
                <c:v>5.9020000000000003E-2</c:v>
              </c:pt>
              <c:pt idx="790">
                <c:v>5.8449999999999995E-2</c:v>
              </c:pt>
              <c:pt idx="791">
                <c:v>5.8449999999999995E-2</c:v>
              </c:pt>
              <c:pt idx="792">
                <c:v>5.9150000000000001E-2</c:v>
              </c:pt>
              <c:pt idx="793">
                <c:v>5.8449999999999995E-2</c:v>
              </c:pt>
              <c:pt idx="794">
                <c:v>5.8449999999999995E-2</c:v>
              </c:pt>
              <c:pt idx="795">
                <c:v>5.8575000000000002E-2</c:v>
              </c:pt>
              <c:pt idx="796">
                <c:v>6.0060000000000002E-2</c:v>
              </c:pt>
              <c:pt idx="797">
                <c:v>6.0060000000000002E-2</c:v>
              </c:pt>
              <c:pt idx="798">
                <c:v>5.9950000000000003E-2</c:v>
              </c:pt>
              <c:pt idx="799">
                <c:v>5.9950000000000003E-2</c:v>
              </c:pt>
              <c:pt idx="800">
                <c:v>6.0125000000000005E-2</c:v>
              </c:pt>
              <c:pt idx="801">
                <c:v>6.0125000000000005E-2</c:v>
              </c:pt>
              <c:pt idx="802">
                <c:v>6.0125000000000005E-2</c:v>
              </c:pt>
              <c:pt idx="803">
                <c:v>6.0125000000000005E-2</c:v>
              </c:pt>
              <c:pt idx="804">
                <c:v>6.0125000000000005E-2</c:v>
              </c:pt>
              <c:pt idx="805">
                <c:v>5.8875000000000004E-2</c:v>
              </c:pt>
              <c:pt idx="806">
                <c:v>5.985E-2</c:v>
              </c:pt>
              <c:pt idx="807">
                <c:v>6.0100000000000001E-2</c:v>
              </c:pt>
              <c:pt idx="808">
                <c:v>6.0100000000000001E-2</c:v>
              </c:pt>
              <c:pt idx="809">
                <c:v>6.0100000000000001E-2</c:v>
              </c:pt>
              <c:pt idx="810">
                <c:v>6.0499999999999998E-2</c:v>
              </c:pt>
              <c:pt idx="811">
                <c:v>6.13E-2</c:v>
              </c:pt>
              <c:pt idx="812">
                <c:v>6.0400000000000002E-2</c:v>
              </c:pt>
              <c:pt idx="813">
                <c:v>6.0374999999999998E-2</c:v>
              </c:pt>
              <c:pt idx="814">
                <c:v>6.0374999999999998E-2</c:v>
              </c:pt>
              <c:pt idx="815">
                <c:v>6.0125000000000005E-2</c:v>
              </c:pt>
              <c:pt idx="816">
                <c:v>6.0125000000000005E-2</c:v>
              </c:pt>
              <c:pt idx="817">
                <c:v>5.9249999999999997E-2</c:v>
              </c:pt>
              <c:pt idx="818">
                <c:v>5.9074999999999996E-2</c:v>
              </c:pt>
              <c:pt idx="819">
                <c:v>5.9074999999999996E-2</c:v>
              </c:pt>
              <c:pt idx="820">
                <c:v>5.9519999999999997E-2</c:v>
              </c:pt>
              <c:pt idx="821">
                <c:v>5.9519999999999997E-2</c:v>
              </c:pt>
              <c:pt idx="822">
                <c:v>6.0519999999999997E-2</c:v>
              </c:pt>
              <c:pt idx="823">
                <c:v>6.0519999999999997E-2</c:v>
              </c:pt>
              <c:pt idx="824">
                <c:v>6.0519999999999997E-2</c:v>
              </c:pt>
              <c:pt idx="825">
                <c:v>6.0624999999999998E-2</c:v>
              </c:pt>
              <c:pt idx="826">
                <c:v>6.0624999999999998E-2</c:v>
              </c:pt>
              <c:pt idx="827">
                <c:v>6.1624999999999999E-2</c:v>
              </c:pt>
              <c:pt idx="828">
                <c:v>6.0499999999999998E-2</c:v>
              </c:pt>
              <c:pt idx="829">
                <c:v>6.0499999999999998E-2</c:v>
              </c:pt>
              <c:pt idx="830">
                <c:v>6.0624999999999998E-2</c:v>
              </c:pt>
              <c:pt idx="831">
                <c:v>5.9625000000000004E-2</c:v>
              </c:pt>
              <c:pt idx="832">
                <c:v>6.055E-2</c:v>
              </c:pt>
              <c:pt idx="833">
                <c:v>6.0400000000000002E-2</c:v>
              </c:pt>
              <c:pt idx="834">
                <c:v>6.0400000000000002E-2</c:v>
              </c:pt>
              <c:pt idx="835">
                <c:v>6.0624999999999998E-2</c:v>
              </c:pt>
              <c:pt idx="836">
                <c:v>6.0599999999999994E-2</c:v>
              </c:pt>
              <c:pt idx="837">
                <c:v>6.0599999999999994E-2</c:v>
              </c:pt>
              <c:pt idx="838">
                <c:v>6.0599999999999994E-2</c:v>
              </c:pt>
              <c:pt idx="839">
                <c:v>6.0599999999999994E-2</c:v>
              </c:pt>
              <c:pt idx="840">
                <c:v>6.0700000000000004E-2</c:v>
              </c:pt>
              <c:pt idx="841">
                <c:v>6.0700000000000004E-2</c:v>
              </c:pt>
              <c:pt idx="842">
                <c:v>6.0499999999999998E-2</c:v>
              </c:pt>
              <c:pt idx="843">
                <c:v>6.0700000000000004E-2</c:v>
              </c:pt>
              <c:pt idx="844">
                <c:v>6.0700000000000004E-2</c:v>
              </c:pt>
              <c:pt idx="845">
                <c:v>6.0624999999999998E-2</c:v>
              </c:pt>
              <c:pt idx="846">
                <c:v>6.0400000000000002E-2</c:v>
              </c:pt>
              <c:pt idx="847">
                <c:v>6.0400000000000002E-2</c:v>
              </c:pt>
              <c:pt idx="848">
                <c:v>6.0700000000000004E-2</c:v>
              </c:pt>
              <c:pt idx="849">
                <c:v>6.0700000000000004E-2</c:v>
              </c:pt>
              <c:pt idx="850">
                <c:v>6.0250000000000005E-2</c:v>
              </c:pt>
              <c:pt idx="851">
                <c:v>6.0499999999999998E-2</c:v>
              </c:pt>
              <c:pt idx="852">
                <c:v>6.0700000000000004E-2</c:v>
              </c:pt>
              <c:pt idx="853">
                <c:v>6.0499999999999998E-2</c:v>
              </c:pt>
              <c:pt idx="854">
                <c:v>6.0499999999999998E-2</c:v>
              </c:pt>
              <c:pt idx="855">
                <c:v>6.1500000000000006E-2</c:v>
              </c:pt>
              <c:pt idx="856">
                <c:v>6.0999999999999999E-2</c:v>
              </c:pt>
              <c:pt idx="857">
                <c:v>6.1100000000000002E-2</c:v>
              </c:pt>
              <c:pt idx="858">
                <c:v>6.1100000000000002E-2</c:v>
              </c:pt>
              <c:pt idx="859">
                <c:v>6.1100000000000002E-2</c:v>
              </c:pt>
              <c:pt idx="860">
                <c:v>6.13E-2</c:v>
              </c:pt>
              <c:pt idx="861">
                <c:v>6.1124999999999999E-2</c:v>
              </c:pt>
              <c:pt idx="862">
                <c:v>6.1124999999999999E-2</c:v>
              </c:pt>
              <c:pt idx="863">
                <c:v>6.0499999999999998E-2</c:v>
              </c:pt>
              <c:pt idx="864">
                <c:v>6.0499999999999998E-2</c:v>
              </c:pt>
              <c:pt idx="865">
                <c:v>6.13E-2</c:v>
              </c:pt>
              <c:pt idx="866">
                <c:v>6.0875000000000005E-2</c:v>
              </c:pt>
              <c:pt idx="867">
                <c:v>6.0875000000000005E-2</c:v>
              </c:pt>
              <c:pt idx="868">
                <c:v>6.1124999999999999E-2</c:v>
              </c:pt>
              <c:pt idx="869">
                <c:v>6.1124999999999999E-2</c:v>
              </c:pt>
              <c:pt idx="870">
                <c:v>6.0700000000000004E-2</c:v>
              </c:pt>
              <c:pt idx="871">
                <c:v>6.1200000000000004E-2</c:v>
              </c:pt>
              <c:pt idx="872">
                <c:v>6.1124999999999999E-2</c:v>
              </c:pt>
              <c:pt idx="873">
                <c:v>6.1200000000000004E-2</c:v>
              </c:pt>
              <c:pt idx="874">
                <c:v>6.1200000000000004E-2</c:v>
              </c:pt>
              <c:pt idx="875">
                <c:v>6.0374999999999998E-2</c:v>
              </c:pt>
              <c:pt idx="876">
                <c:v>6.1374999999999999E-2</c:v>
              </c:pt>
              <c:pt idx="877">
                <c:v>6.1374999999999999E-2</c:v>
              </c:pt>
              <c:pt idx="878">
                <c:v>6.1374999999999999E-2</c:v>
              </c:pt>
              <c:pt idx="879">
                <c:v>6.1374999999999999E-2</c:v>
              </c:pt>
              <c:pt idx="880">
                <c:v>0.06</c:v>
              </c:pt>
              <c:pt idx="881">
                <c:v>6.0749999999999998E-2</c:v>
              </c:pt>
              <c:pt idx="882">
                <c:v>6.0599999999999994E-2</c:v>
              </c:pt>
              <c:pt idx="883">
                <c:v>6.0299999999999999E-2</c:v>
              </c:pt>
              <c:pt idx="884">
                <c:v>6.0299999999999999E-2</c:v>
              </c:pt>
              <c:pt idx="885">
                <c:v>6.0225000000000001E-2</c:v>
              </c:pt>
              <c:pt idx="886">
                <c:v>5.9880000000000003E-2</c:v>
              </c:pt>
              <c:pt idx="887">
                <c:v>5.9980000000000006E-2</c:v>
              </c:pt>
              <c:pt idx="888">
                <c:v>5.9980000000000006E-2</c:v>
              </c:pt>
              <c:pt idx="889">
                <c:v>5.9980000000000006E-2</c:v>
              </c:pt>
              <c:pt idx="890">
                <c:v>6.0999999999999999E-2</c:v>
              </c:pt>
              <c:pt idx="891">
                <c:v>0.06</c:v>
              </c:pt>
              <c:pt idx="892">
                <c:v>6.0899999999999996E-2</c:v>
              </c:pt>
              <c:pt idx="893">
                <c:v>6.1600000000000002E-2</c:v>
              </c:pt>
              <c:pt idx="894">
                <c:v>6.1600000000000002E-2</c:v>
              </c:pt>
              <c:pt idx="895">
                <c:v>6.1600000000000002E-2</c:v>
              </c:pt>
              <c:pt idx="896">
                <c:v>6.0875000000000005E-2</c:v>
              </c:pt>
              <c:pt idx="897">
                <c:v>6.0899999999999996E-2</c:v>
              </c:pt>
              <c:pt idx="898">
                <c:v>6.0899999999999996E-2</c:v>
              </c:pt>
              <c:pt idx="899">
                <c:v>6.0899999999999996E-2</c:v>
              </c:pt>
              <c:pt idx="900">
                <c:v>6.1200000000000004E-2</c:v>
              </c:pt>
              <c:pt idx="901">
                <c:v>6.0700000000000004E-2</c:v>
              </c:pt>
              <c:pt idx="902">
                <c:v>6.0899999999999996E-2</c:v>
              </c:pt>
              <c:pt idx="903">
                <c:v>6.0899999999999996E-2</c:v>
              </c:pt>
              <c:pt idx="904">
                <c:v>6.0899999999999996E-2</c:v>
              </c:pt>
              <c:pt idx="905">
                <c:v>6.0899999999999996E-2</c:v>
              </c:pt>
              <c:pt idx="906">
                <c:v>6.1600000000000002E-2</c:v>
              </c:pt>
              <c:pt idx="907">
                <c:v>6.13E-2</c:v>
              </c:pt>
              <c:pt idx="908">
                <c:v>6.0499999999999998E-2</c:v>
              </c:pt>
              <c:pt idx="909">
                <c:v>6.0499999999999998E-2</c:v>
              </c:pt>
              <c:pt idx="910">
                <c:v>6.1124999999999999E-2</c:v>
              </c:pt>
              <c:pt idx="911">
                <c:v>6.0875000000000005E-2</c:v>
              </c:pt>
              <c:pt idx="912">
                <c:v>6.0875000000000005E-2</c:v>
              </c:pt>
              <c:pt idx="913">
                <c:v>6.0875000000000005E-2</c:v>
              </c:pt>
              <c:pt idx="914">
                <c:v>6.0875000000000005E-2</c:v>
              </c:pt>
              <c:pt idx="915">
                <c:v>6.0250000000000005E-2</c:v>
              </c:pt>
              <c:pt idx="916">
                <c:v>6.0250000000000005E-2</c:v>
              </c:pt>
              <c:pt idx="917">
                <c:v>6.0374999999999998E-2</c:v>
              </c:pt>
              <c:pt idx="918">
                <c:v>6.0499999999999998E-2</c:v>
              </c:pt>
              <c:pt idx="919">
                <c:v>6.0499999999999998E-2</c:v>
              </c:pt>
              <c:pt idx="920">
                <c:v>6.0374999999999998E-2</c:v>
              </c:pt>
              <c:pt idx="921">
                <c:v>6.0374999999999998E-2</c:v>
              </c:pt>
              <c:pt idx="922">
                <c:v>6.0299999999999999E-2</c:v>
              </c:pt>
              <c:pt idx="923">
                <c:v>5.9874999999999998E-2</c:v>
              </c:pt>
              <c:pt idx="924">
                <c:v>5.9874999999999998E-2</c:v>
              </c:pt>
              <c:pt idx="925">
                <c:v>6.0579999999999995E-2</c:v>
              </c:pt>
              <c:pt idx="926">
                <c:v>6.0199999999999997E-2</c:v>
              </c:pt>
              <c:pt idx="927">
                <c:v>6.0599999999999994E-2</c:v>
              </c:pt>
              <c:pt idx="928">
                <c:v>6.0599999999999994E-2</c:v>
              </c:pt>
              <c:pt idx="929">
                <c:v>6.0599999999999994E-2</c:v>
              </c:pt>
              <c:pt idx="930">
                <c:v>6.0499999999999998E-2</c:v>
              </c:pt>
              <c:pt idx="931">
                <c:v>6.0499999999999998E-2</c:v>
              </c:pt>
              <c:pt idx="932">
                <c:v>6.0499999999999998E-2</c:v>
              </c:pt>
              <c:pt idx="933">
                <c:v>6.0499999999999998E-2</c:v>
              </c:pt>
              <c:pt idx="934">
                <c:v>6.0499999999999998E-2</c:v>
              </c:pt>
              <c:pt idx="935">
                <c:v>6.0499999999999998E-2</c:v>
              </c:pt>
              <c:pt idx="936">
                <c:v>6.1239999999999996E-2</c:v>
              </c:pt>
              <c:pt idx="937">
                <c:v>6.1239999999999996E-2</c:v>
              </c:pt>
              <c:pt idx="938">
                <c:v>6.0374999999999998E-2</c:v>
              </c:pt>
              <c:pt idx="939">
                <c:v>6.0374999999999998E-2</c:v>
              </c:pt>
              <c:pt idx="940">
                <c:v>6.0374999999999998E-2</c:v>
              </c:pt>
              <c:pt idx="941">
                <c:v>6.1200000000000004E-2</c:v>
              </c:pt>
              <c:pt idx="942">
                <c:v>6.1200000000000004E-2</c:v>
              </c:pt>
              <c:pt idx="943">
                <c:v>6.1200000000000004E-2</c:v>
              </c:pt>
              <c:pt idx="944">
                <c:v>6.1200000000000004E-2</c:v>
              </c:pt>
              <c:pt idx="945">
                <c:v>6.13E-2</c:v>
              </c:pt>
              <c:pt idx="946">
                <c:v>6.0374999999999998E-2</c:v>
              </c:pt>
              <c:pt idx="947">
                <c:v>6.0374999999999998E-2</c:v>
              </c:pt>
              <c:pt idx="948">
                <c:v>6.0374999999999998E-2</c:v>
              </c:pt>
              <c:pt idx="949">
                <c:v>6.0374999999999998E-2</c:v>
              </c:pt>
              <c:pt idx="950">
                <c:v>6.0374999999999998E-2</c:v>
              </c:pt>
              <c:pt idx="951">
                <c:v>6.1200000000000004E-2</c:v>
              </c:pt>
              <c:pt idx="952">
                <c:v>6.0299999999999999E-2</c:v>
              </c:pt>
              <c:pt idx="953">
                <c:v>6.1399999999999996E-2</c:v>
              </c:pt>
              <c:pt idx="954">
                <c:v>6.1399999999999996E-2</c:v>
              </c:pt>
              <c:pt idx="955">
                <c:v>6.0374999999999998E-2</c:v>
              </c:pt>
              <c:pt idx="956">
                <c:v>6.0700000000000004E-2</c:v>
              </c:pt>
              <c:pt idx="957">
                <c:v>6.0700000000000004E-2</c:v>
              </c:pt>
              <c:pt idx="958">
                <c:v>6.1500000000000006E-2</c:v>
              </c:pt>
              <c:pt idx="959">
                <c:v>6.1500000000000006E-2</c:v>
              </c:pt>
              <c:pt idx="960">
                <c:v>6.0499999999999998E-2</c:v>
              </c:pt>
              <c:pt idx="961">
                <c:v>6.0999999999999999E-2</c:v>
              </c:pt>
              <c:pt idx="962">
                <c:v>6.0999999999999999E-2</c:v>
              </c:pt>
              <c:pt idx="963">
                <c:v>6.0999999999999999E-2</c:v>
              </c:pt>
              <c:pt idx="964">
                <c:v>6.0999999999999999E-2</c:v>
              </c:pt>
              <c:pt idx="965">
                <c:v>6.0700000000000004E-2</c:v>
              </c:pt>
              <c:pt idx="966">
                <c:v>6.0250000000000005E-2</c:v>
              </c:pt>
              <c:pt idx="967">
                <c:v>5.9749999999999998E-2</c:v>
              </c:pt>
              <c:pt idx="968">
                <c:v>0.06</c:v>
              </c:pt>
              <c:pt idx="969">
                <c:v>0.06</c:v>
              </c:pt>
              <c:pt idx="970">
                <c:v>5.9500000000000004E-2</c:v>
              </c:pt>
              <c:pt idx="971">
                <c:v>5.9874999999999998E-2</c:v>
              </c:pt>
              <c:pt idx="972">
                <c:v>5.9500000000000004E-2</c:v>
              </c:pt>
              <c:pt idx="973">
                <c:v>5.8899999999999994E-2</c:v>
              </c:pt>
              <c:pt idx="974">
                <c:v>5.8899999999999994E-2</c:v>
              </c:pt>
              <c:pt idx="975">
                <c:v>5.8880000000000002E-2</c:v>
              </c:pt>
              <c:pt idx="976">
                <c:v>5.8880000000000002E-2</c:v>
              </c:pt>
              <c:pt idx="977">
                <c:v>5.8880000000000002E-2</c:v>
              </c:pt>
              <c:pt idx="978">
                <c:v>5.8880000000000002E-2</c:v>
              </c:pt>
              <c:pt idx="979">
                <c:v>5.8880000000000002E-2</c:v>
              </c:pt>
              <c:pt idx="980">
                <c:v>5.9625000000000004E-2</c:v>
              </c:pt>
              <c:pt idx="981">
                <c:v>5.944E-2</c:v>
              </c:pt>
              <c:pt idx="982">
                <c:v>5.9374999999999997E-2</c:v>
              </c:pt>
              <c:pt idx="983">
                <c:v>5.9374999999999997E-2</c:v>
              </c:pt>
              <c:pt idx="984">
                <c:v>5.9374999999999997E-2</c:v>
              </c:pt>
              <c:pt idx="985">
                <c:v>5.9249999999999997E-2</c:v>
              </c:pt>
              <c:pt idx="986">
                <c:v>5.9059999999999994E-2</c:v>
              </c:pt>
              <c:pt idx="987">
                <c:v>5.9400000000000001E-2</c:v>
              </c:pt>
              <c:pt idx="988">
                <c:v>5.9874999999999998E-2</c:v>
              </c:pt>
              <c:pt idx="989">
                <c:v>5.9874999999999998E-2</c:v>
              </c:pt>
              <c:pt idx="990">
                <c:v>5.9400000000000001E-2</c:v>
              </c:pt>
              <c:pt idx="991">
                <c:v>5.9225E-2</c:v>
              </c:pt>
              <c:pt idx="992">
                <c:v>5.9459999999999999E-2</c:v>
              </c:pt>
              <c:pt idx="993">
                <c:v>5.8875000000000004E-2</c:v>
              </c:pt>
              <c:pt idx="994">
                <c:v>5.8875000000000004E-2</c:v>
              </c:pt>
              <c:pt idx="995">
                <c:v>5.9200000000000003E-2</c:v>
              </c:pt>
              <c:pt idx="996">
                <c:v>5.9175000000000005E-2</c:v>
              </c:pt>
              <c:pt idx="997">
                <c:v>5.944E-2</c:v>
              </c:pt>
              <c:pt idx="998">
                <c:v>5.9749999999999998E-2</c:v>
              </c:pt>
              <c:pt idx="999">
                <c:v>5.9749999999999998E-2</c:v>
              </c:pt>
              <c:pt idx="1000">
                <c:v>5.9459999999999999E-2</c:v>
              </c:pt>
              <c:pt idx="1001">
                <c:v>5.9000000000000004E-2</c:v>
              </c:pt>
              <c:pt idx="1002">
                <c:v>5.8875000000000004E-2</c:v>
              </c:pt>
              <c:pt idx="1003">
                <c:v>5.9480000000000005E-2</c:v>
              </c:pt>
              <c:pt idx="1004">
                <c:v>5.9480000000000005E-2</c:v>
              </c:pt>
              <c:pt idx="1005">
                <c:v>5.9000000000000004E-2</c:v>
              </c:pt>
              <c:pt idx="1006">
                <c:v>5.9500000000000004E-2</c:v>
              </c:pt>
              <c:pt idx="1007">
                <c:v>5.96E-2</c:v>
              </c:pt>
              <c:pt idx="1008">
                <c:v>5.9500000000000004E-2</c:v>
              </c:pt>
              <c:pt idx="1009">
                <c:v>5.9500000000000004E-2</c:v>
              </c:pt>
              <c:pt idx="1010">
                <c:v>5.9020000000000003E-2</c:v>
              </c:pt>
              <c:pt idx="1011">
                <c:v>5.9025000000000001E-2</c:v>
              </c:pt>
              <c:pt idx="1012">
                <c:v>5.9025000000000001E-2</c:v>
              </c:pt>
              <c:pt idx="1013">
                <c:v>5.9420000000000001E-2</c:v>
              </c:pt>
              <c:pt idx="1014">
                <c:v>5.9420000000000001E-2</c:v>
              </c:pt>
              <c:pt idx="1015">
                <c:v>5.9749999999999998E-2</c:v>
              </c:pt>
              <c:pt idx="1016">
                <c:v>5.9325000000000003E-2</c:v>
              </c:pt>
              <c:pt idx="1017">
                <c:v>5.91E-2</c:v>
              </c:pt>
              <c:pt idx="1018">
                <c:v>5.9020000000000003E-2</c:v>
              </c:pt>
              <c:pt idx="1019">
                <c:v>5.9020000000000003E-2</c:v>
              </c:pt>
              <c:pt idx="1020">
                <c:v>5.8875000000000004E-2</c:v>
              </c:pt>
              <c:pt idx="1021">
                <c:v>5.8875000000000004E-2</c:v>
              </c:pt>
              <c:pt idx="1022">
                <c:v>5.885E-2</c:v>
              </c:pt>
              <c:pt idx="1023">
                <c:v>5.885E-2</c:v>
              </c:pt>
              <c:pt idx="1024">
                <c:v>5.885E-2</c:v>
              </c:pt>
              <c:pt idx="1025">
                <c:v>5.885E-2</c:v>
              </c:pt>
              <c:pt idx="1026">
                <c:v>5.885E-2</c:v>
              </c:pt>
              <c:pt idx="1027">
                <c:v>5.885E-2</c:v>
              </c:pt>
              <c:pt idx="1028">
                <c:v>5.885E-2</c:v>
              </c:pt>
              <c:pt idx="1029">
                <c:v>5.885E-2</c:v>
              </c:pt>
              <c:pt idx="1030">
                <c:v>5.8779999999999999E-2</c:v>
              </c:pt>
              <c:pt idx="1031">
                <c:v>5.9574999999999996E-2</c:v>
              </c:pt>
              <c:pt idx="1032">
                <c:v>5.9775000000000002E-2</c:v>
              </c:pt>
              <c:pt idx="1033">
                <c:v>5.9074999999999996E-2</c:v>
              </c:pt>
              <c:pt idx="1034">
                <c:v>5.9074999999999996E-2</c:v>
              </c:pt>
              <c:pt idx="1035">
                <c:v>5.8724999999999999E-2</c:v>
              </c:pt>
              <c:pt idx="1036">
                <c:v>5.9359999999999996E-2</c:v>
              </c:pt>
              <c:pt idx="1037">
                <c:v>5.9359999999999996E-2</c:v>
              </c:pt>
              <c:pt idx="1038">
                <c:v>5.9725E-2</c:v>
              </c:pt>
              <c:pt idx="1039">
                <c:v>5.9725E-2</c:v>
              </c:pt>
              <c:pt idx="1040">
                <c:v>5.9660000000000005E-2</c:v>
              </c:pt>
              <c:pt idx="1041">
                <c:v>5.8875000000000004E-2</c:v>
              </c:pt>
              <c:pt idx="1042">
                <c:v>5.9625000000000004E-2</c:v>
              </c:pt>
              <c:pt idx="1043">
                <c:v>5.9200000000000003E-2</c:v>
              </c:pt>
              <c:pt idx="1044">
                <c:v>5.9200000000000003E-2</c:v>
              </c:pt>
              <c:pt idx="1045">
                <c:v>5.9040000000000002E-2</c:v>
              </c:pt>
              <c:pt idx="1046">
                <c:v>5.9374999999999997E-2</c:v>
              </c:pt>
              <c:pt idx="1047">
                <c:v>5.8250000000000003E-2</c:v>
              </c:pt>
              <c:pt idx="1048">
                <c:v>5.8875000000000004E-2</c:v>
              </c:pt>
              <c:pt idx="1049">
                <c:v>5.8875000000000004E-2</c:v>
              </c:pt>
              <c:pt idx="1050">
                <c:v>5.8880000000000002E-2</c:v>
              </c:pt>
              <c:pt idx="1051">
                <c:v>5.8979999999999998E-2</c:v>
              </c:pt>
              <c:pt idx="1052">
                <c:v>5.9000000000000004E-2</c:v>
              </c:pt>
              <c:pt idx="1053">
                <c:v>5.9000000000000004E-2</c:v>
              </c:pt>
              <c:pt idx="1054">
                <c:v>5.9000000000000004E-2</c:v>
              </c:pt>
              <c:pt idx="1055">
                <c:v>5.9400000000000001E-2</c:v>
              </c:pt>
              <c:pt idx="1056">
                <c:v>5.885E-2</c:v>
              </c:pt>
              <c:pt idx="1057">
                <c:v>5.9400000000000001E-2</c:v>
              </c:pt>
              <c:pt idx="1058">
                <c:v>5.8975E-2</c:v>
              </c:pt>
              <c:pt idx="1059">
                <c:v>5.8975E-2</c:v>
              </c:pt>
              <c:pt idx="1060">
                <c:v>5.8975E-2</c:v>
              </c:pt>
              <c:pt idx="1061">
                <c:v>5.8875000000000004E-2</c:v>
              </c:pt>
              <c:pt idx="1062">
                <c:v>5.8899999999999994E-2</c:v>
              </c:pt>
              <c:pt idx="1063">
                <c:v>5.9625000000000004E-2</c:v>
              </c:pt>
              <c:pt idx="1064">
                <c:v>5.9625000000000004E-2</c:v>
              </c:pt>
              <c:pt idx="1065">
                <c:v>5.8739999999999994E-2</c:v>
              </c:pt>
              <c:pt idx="1066">
                <c:v>5.8259999999999999E-2</c:v>
              </c:pt>
              <c:pt idx="1067">
                <c:v>5.8899999999999994E-2</c:v>
              </c:pt>
              <c:pt idx="1068">
                <c:v>5.9625000000000004E-2</c:v>
              </c:pt>
              <c:pt idx="1069">
                <c:v>5.9625000000000004E-2</c:v>
              </c:pt>
              <c:pt idx="1070">
                <c:v>5.8700000000000002E-2</c:v>
              </c:pt>
              <c:pt idx="1071">
                <c:v>5.8499999999999996E-2</c:v>
              </c:pt>
              <c:pt idx="1072">
                <c:v>5.8749999999999997E-2</c:v>
              </c:pt>
              <c:pt idx="1073">
                <c:v>5.8749999999999997E-2</c:v>
              </c:pt>
              <c:pt idx="1074">
                <c:v>5.8749999999999997E-2</c:v>
              </c:pt>
              <c:pt idx="1075">
                <c:v>5.8700000000000002E-2</c:v>
              </c:pt>
              <c:pt idx="1076">
                <c:v>5.8700000000000002E-2</c:v>
              </c:pt>
              <c:pt idx="1077">
                <c:v>5.8639999999999998E-2</c:v>
              </c:pt>
              <c:pt idx="1078">
                <c:v>5.8624999999999997E-2</c:v>
              </c:pt>
              <c:pt idx="1079">
                <c:v>5.8624999999999997E-2</c:v>
              </c:pt>
              <c:pt idx="1080">
                <c:v>5.8624999999999997E-2</c:v>
              </c:pt>
              <c:pt idx="1081">
                <c:v>5.8624999999999997E-2</c:v>
              </c:pt>
              <c:pt idx="1082">
                <c:v>5.8540000000000002E-2</c:v>
              </c:pt>
              <c:pt idx="1083">
                <c:v>5.8639999999999998E-2</c:v>
              </c:pt>
              <c:pt idx="1084">
                <c:v>5.8639999999999998E-2</c:v>
              </c:pt>
              <c:pt idx="1085">
                <c:v>5.8624999999999997E-2</c:v>
              </c:pt>
              <c:pt idx="1086">
                <c:v>5.8624999999999997E-2</c:v>
              </c:pt>
              <c:pt idx="1087">
                <c:v>5.8639999999999998E-2</c:v>
              </c:pt>
              <c:pt idx="1088">
                <c:v>5.8550000000000005E-2</c:v>
              </c:pt>
              <c:pt idx="1089">
                <c:v>5.8550000000000005E-2</c:v>
              </c:pt>
              <c:pt idx="1090">
                <c:v>5.8619999999999998E-2</c:v>
              </c:pt>
              <c:pt idx="1091">
                <c:v>5.8639999999999998E-2</c:v>
              </c:pt>
              <c:pt idx="1092">
                <c:v>5.8639999999999998E-2</c:v>
              </c:pt>
              <c:pt idx="1093">
                <c:v>5.6624999999999995E-2</c:v>
              </c:pt>
              <c:pt idx="1094">
                <c:v>5.6624999999999995E-2</c:v>
              </c:pt>
              <c:pt idx="1095">
                <c:v>5.3879999999999997E-2</c:v>
              </c:pt>
              <c:pt idx="1096">
                <c:v>5.3375000000000006E-2</c:v>
              </c:pt>
              <c:pt idx="1097">
                <c:v>5.3375000000000006E-2</c:v>
              </c:pt>
              <c:pt idx="1098">
                <c:v>5.2225000000000001E-2</c:v>
              </c:pt>
              <c:pt idx="1099">
                <c:v>5.2225000000000001E-2</c:v>
              </c:pt>
              <c:pt idx="1100">
                <c:v>5.2675E-2</c:v>
              </c:pt>
              <c:pt idx="1101">
                <c:v>5.2675E-2</c:v>
              </c:pt>
              <c:pt idx="1102">
                <c:v>5.2675E-2</c:v>
              </c:pt>
              <c:pt idx="1103">
                <c:v>5.2049999999999999E-2</c:v>
              </c:pt>
              <c:pt idx="1104">
                <c:v>5.2049999999999999E-2</c:v>
              </c:pt>
              <c:pt idx="1105">
                <c:v>5.1325000000000003E-2</c:v>
              </c:pt>
              <c:pt idx="1106">
                <c:v>5.1325000000000003E-2</c:v>
              </c:pt>
              <c:pt idx="1107">
                <c:v>5.1325000000000003E-2</c:v>
              </c:pt>
              <c:pt idx="1108">
                <c:v>5.5480000000000002E-2</c:v>
              </c:pt>
              <c:pt idx="1109">
                <c:v>5.5480000000000002E-2</c:v>
              </c:pt>
              <c:pt idx="1110">
                <c:v>5.3200000000000004E-2</c:v>
              </c:pt>
              <c:pt idx="1111">
                <c:v>5.3200000000000004E-2</c:v>
              </c:pt>
              <c:pt idx="1112">
                <c:v>5.5425000000000002E-2</c:v>
              </c:pt>
              <c:pt idx="1113">
                <c:v>5.2750000000000005E-2</c:v>
              </c:pt>
              <c:pt idx="1114">
                <c:v>5.2750000000000005E-2</c:v>
              </c:pt>
              <c:pt idx="1115">
                <c:v>5.33E-2</c:v>
              </c:pt>
              <c:pt idx="1116">
                <c:v>5.33E-2</c:v>
              </c:pt>
              <c:pt idx="1117">
                <c:v>5.33E-2</c:v>
              </c:pt>
              <c:pt idx="1118">
                <c:v>5.3375000000000006E-2</c:v>
              </c:pt>
              <c:pt idx="1119">
                <c:v>5.3375000000000006E-2</c:v>
              </c:pt>
              <c:pt idx="1120">
                <c:v>5.2125000000000005E-2</c:v>
              </c:pt>
              <c:pt idx="1121">
                <c:v>5.5374999999999994E-2</c:v>
              </c:pt>
              <c:pt idx="1122">
                <c:v>5.45E-2</c:v>
              </c:pt>
              <c:pt idx="1123">
                <c:v>5.45E-2</c:v>
              </c:pt>
              <c:pt idx="1124">
                <c:v>5.45E-2</c:v>
              </c:pt>
              <c:pt idx="1125">
                <c:v>5.3150000000000003E-2</c:v>
              </c:pt>
              <c:pt idx="1126">
                <c:v>5.1740000000000001E-2</c:v>
              </c:pt>
              <c:pt idx="1127">
                <c:v>5.3899999999999997E-2</c:v>
              </c:pt>
              <c:pt idx="1128">
                <c:v>5.3899999999999997E-2</c:v>
              </c:pt>
              <c:pt idx="1129">
                <c:v>5.3899999999999997E-2</c:v>
              </c:pt>
              <c:pt idx="1130">
                <c:v>5.015E-2</c:v>
              </c:pt>
              <c:pt idx="1131">
                <c:v>5.006E-2</c:v>
              </c:pt>
              <c:pt idx="1132">
                <c:v>5.006E-2</c:v>
              </c:pt>
              <c:pt idx="1133">
                <c:v>5.006E-2</c:v>
              </c:pt>
              <c:pt idx="1134">
                <c:v>5.006E-2</c:v>
              </c:pt>
              <c:pt idx="1135">
                <c:v>5.2649999999999995E-2</c:v>
              </c:pt>
              <c:pt idx="1136">
                <c:v>5.2649999999999995E-2</c:v>
              </c:pt>
              <c:pt idx="1137">
                <c:v>5.2649999999999995E-2</c:v>
              </c:pt>
              <c:pt idx="1138">
                <c:v>5.2649999999999995E-2</c:v>
              </c:pt>
              <c:pt idx="1139">
                <c:v>5.2649999999999995E-2</c:v>
              </c:pt>
              <c:pt idx="1140">
                <c:v>5.2649999999999995E-2</c:v>
              </c:pt>
              <c:pt idx="1141">
                <c:v>5.2649999999999995E-2</c:v>
              </c:pt>
              <c:pt idx="1142">
                <c:v>5.1900000000000002E-2</c:v>
              </c:pt>
              <c:pt idx="1143">
                <c:v>5.0625000000000003E-2</c:v>
              </c:pt>
              <c:pt idx="1144">
                <c:v>5.0625000000000003E-2</c:v>
              </c:pt>
              <c:pt idx="1145">
                <c:v>5.16E-2</c:v>
              </c:pt>
              <c:pt idx="1146">
                <c:v>5.1399999999999994E-2</c:v>
              </c:pt>
              <c:pt idx="1147">
                <c:v>5.1249999999999997E-2</c:v>
              </c:pt>
              <c:pt idx="1148">
                <c:v>5.1275000000000001E-2</c:v>
              </c:pt>
              <c:pt idx="1149">
                <c:v>5.1275000000000001E-2</c:v>
              </c:pt>
              <c:pt idx="1150">
                <c:v>5.1680000000000004E-2</c:v>
              </c:pt>
              <c:pt idx="1151">
                <c:v>5.0959999999999998E-2</c:v>
              </c:pt>
              <c:pt idx="1152">
                <c:v>4.8819999999999995E-2</c:v>
              </c:pt>
              <c:pt idx="1153">
                <c:v>4.9820000000000003E-2</c:v>
              </c:pt>
              <c:pt idx="1154">
                <c:v>4.9820000000000003E-2</c:v>
              </c:pt>
              <c:pt idx="1155">
                <c:v>4.8819999999999995E-2</c:v>
              </c:pt>
              <c:pt idx="1156">
                <c:v>4.8000000000000001E-2</c:v>
              </c:pt>
              <c:pt idx="1157">
                <c:v>4.718E-2</c:v>
              </c:pt>
              <c:pt idx="1158">
                <c:v>4.718E-2</c:v>
              </c:pt>
              <c:pt idx="1159">
                <c:v>4.718E-2</c:v>
              </c:pt>
              <c:pt idx="1160">
                <c:v>4.8949999999999994E-2</c:v>
              </c:pt>
              <c:pt idx="1161">
                <c:v>4.9320000000000003E-2</c:v>
              </c:pt>
              <c:pt idx="1162">
                <c:v>5.0025000000000007E-2</c:v>
              </c:pt>
              <c:pt idx="1163">
                <c:v>4.9520000000000002E-2</c:v>
              </c:pt>
              <c:pt idx="1164">
                <c:v>4.9520000000000002E-2</c:v>
              </c:pt>
              <c:pt idx="1165">
                <c:v>4.8620000000000003E-2</c:v>
              </c:pt>
              <c:pt idx="1166">
                <c:v>4.8620000000000003E-2</c:v>
              </c:pt>
              <c:pt idx="1167">
                <c:v>4.8620000000000003E-2</c:v>
              </c:pt>
              <c:pt idx="1168">
                <c:v>0.05</c:v>
              </c:pt>
              <c:pt idx="1169">
                <c:v>0.05</c:v>
              </c:pt>
              <c:pt idx="1170">
                <c:v>4.8499999999999995E-2</c:v>
              </c:pt>
              <c:pt idx="1171">
                <c:v>4.9375000000000002E-2</c:v>
              </c:pt>
              <c:pt idx="1172">
                <c:v>4.7375E-2</c:v>
              </c:pt>
              <c:pt idx="1173">
                <c:v>4.8600000000000004E-2</c:v>
              </c:pt>
              <c:pt idx="1174">
                <c:v>4.8600000000000004E-2</c:v>
              </c:pt>
              <c:pt idx="1175">
                <c:v>4.87E-2</c:v>
              </c:pt>
              <c:pt idx="1176">
                <c:v>4.8375000000000001E-2</c:v>
              </c:pt>
              <c:pt idx="1177">
                <c:v>4.8375000000000001E-2</c:v>
              </c:pt>
              <c:pt idx="1178">
                <c:v>4.9100000000000005E-2</c:v>
              </c:pt>
              <c:pt idx="1179">
                <c:v>4.9100000000000005E-2</c:v>
              </c:pt>
              <c:pt idx="1180">
                <c:v>4.9100000000000005E-2</c:v>
              </c:pt>
              <c:pt idx="1181">
                <c:v>4.9100000000000005E-2</c:v>
              </c:pt>
              <c:pt idx="1182">
                <c:v>4.8625000000000002E-2</c:v>
              </c:pt>
              <c:pt idx="1183">
                <c:v>4.8750000000000002E-2</c:v>
              </c:pt>
              <c:pt idx="1184">
                <c:v>4.8750000000000002E-2</c:v>
              </c:pt>
              <c:pt idx="1185">
                <c:v>4.8750000000000002E-2</c:v>
              </c:pt>
              <c:pt idx="1186">
                <c:v>4.8250000000000001E-2</c:v>
              </c:pt>
              <c:pt idx="1187">
                <c:v>4.8250000000000001E-2</c:v>
              </c:pt>
              <c:pt idx="1188">
                <c:v>4.8250000000000001E-2</c:v>
              </c:pt>
              <c:pt idx="1189">
                <c:v>4.8250000000000001E-2</c:v>
              </c:pt>
              <c:pt idx="1190">
                <c:v>4.8250000000000001E-2</c:v>
              </c:pt>
              <c:pt idx="1191">
                <c:v>4.8250000000000001E-2</c:v>
              </c:pt>
              <c:pt idx="1192">
                <c:v>4.8125000000000001E-2</c:v>
              </c:pt>
              <c:pt idx="1193">
                <c:v>4.8125000000000001E-2</c:v>
              </c:pt>
              <c:pt idx="1194">
                <c:v>4.8125000000000001E-2</c:v>
              </c:pt>
              <c:pt idx="1195">
                <c:v>0.05</c:v>
              </c:pt>
              <c:pt idx="1196">
                <c:v>4.8000000000000001E-2</c:v>
              </c:pt>
              <c:pt idx="1197">
                <c:v>4.8760000000000005E-2</c:v>
              </c:pt>
              <c:pt idx="1198">
                <c:v>4.8760000000000005E-2</c:v>
              </c:pt>
              <c:pt idx="1199">
                <c:v>4.8760000000000005E-2</c:v>
              </c:pt>
              <c:pt idx="1200">
                <c:v>4.9000000000000002E-2</c:v>
              </c:pt>
              <c:pt idx="1201">
                <c:v>4.9000000000000002E-2</c:v>
              </c:pt>
              <c:pt idx="1202">
                <c:v>4.9000000000000002E-2</c:v>
              </c:pt>
              <c:pt idx="1203">
                <c:v>4.9000000000000002E-2</c:v>
              </c:pt>
              <c:pt idx="1204">
                <c:v>4.9000000000000002E-2</c:v>
              </c:pt>
              <c:pt idx="1205">
                <c:v>4.9800000000000004E-2</c:v>
              </c:pt>
              <c:pt idx="1206">
                <c:v>4.9874999999999996E-2</c:v>
              </c:pt>
              <c:pt idx="1207">
                <c:v>4.9779999999999998E-2</c:v>
              </c:pt>
              <c:pt idx="1208">
                <c:v>4.9859999999999995E-2</c:v>
              </c:pt>
              <c:pt idx="1209">
                <c:v>4.9859999999999995E-2</c:v>
              </c:pt>
              <c:pt idx="1210">
                <c:v>4.7350000000000003E-2</c:v>
              </c:pt>
              <c:pt idx="1211">
                <c:v>5.1325000000000003E-2</c:v>
              </c:pt>
              <c:pt idx="1212">
                <c:v>4.6950000000000006E-2</c:v>
              </c:pt>
              <c:pt idx="1213">
                <c:v>4.6950000000000006E-2</c:v>
              </c:pt>
              <c:pt idx="1214">
                <c:v>4.6950000000000006E-2</c:v>
              </c:pt>
              <c:pt idx="1215">
                <c:v>4.6950000000000006E-2</c:v>
              </c:pt>
              <c:pt idx="1216">
                <c:v>4.7375E-2</c:v>
              </c:pt>
              <c:pt idx="1217">
                <c:v>4.6699999999999998E-2</c:v>
              </c:pt>
              <c:pt idx="1218">
                <c:v>4.6950000000000006E-2</c:v>
              </c:pt>
              <c:pt idx="1219">
                <c:v>4.6950000000000006E-2</c:v>
              </c:pt>
              <c:pt idx="1220">
                <c:v>4.6950000000000006E-2</c:v>
              </c:pt>
              <c:pt idx="1221">
                <c:v>4.6950000000000006E-2</c:v>
              </c:pt>
              <c:pt idx="1222">
                <c:v>4.6950000000000006E-2</c:v>
              </c:pt>
              <c:pt idx="1223">
                <c:v>4.6950000000000006E-2</c:v>
              </c:pt>
              <c:pt idx="1224">
                <c:v>4.6950000000000006E-2</c:v>
              </c:pt>
              <c:pt idx="1225">
                <c:v>4.6950000000000006E-2</c:v>
              </c:pt>
              <c:pt idx="1226">
                <c:v>4.7800000000000002E-2</c:v>
              </c:pt>
              <c:pt idx="1227">
                <c:v>4.7249999999999993E-2</c:v>
              </c:pt>
              <c:pt idx="1228">
                <c:v>4.7500000000000001E-2</c:v>
              </c:pt>
              <c:pt idx="1229">
                <c:v>4.7500000000000001E-2</c:v>
              </c:pt>
              <c:pt idx="1230">
                <c:v>4.7500000000000001E-2</c:v>
              </c:pt>
              <c:pt idx="1231">
                <c:v>4.7500000000000001E-2</c:v>
              </c:pt>
              <c:pt idx="1232">
                <c:v>4.7500000000000001E-2</c:v>
              </c:pt>
              <c:pt idx="1233">
                <c:v>4.7500000000000001E-2</c:v>
              </c:pt>
              <c:pt idx="1234">
                <c:v>4.7500000000000001E-2</c:v>
              </c:pt>
              <c:pt idx="1235">
                <c:v>4.87E-2</c:v>
              </c:pt>
              <c:pt idx="1236">
                <c:v>4.7199999999999999E-2</c:v>
              </c:pt>
              <c:pt idx="1237">
                <c:v>4.6950000000000006E-2</c:v>
              </c:pt>
              <c:pt idx="1238">
                <c:v>4.87E-2</c:v>
              </c:pt>
              <c:pt idx="1239">
                <c:v>4.87E-2</c:v>
              </c:pt>
              <c:pt idx="1240">
                <c:v>4.87E-2</c:v>
              </c:pt>
              <c:pt idx="1241">
                <c:v>4.87E-2</c:v>
              </c:pt>
              <c:pt idx="1242">
                <c:v>4.7199999999999999E-2</c:v>
              </c:pt>
              <c:pt idx="1243">
                <c:v>4.7199999999999999E-2</c:v>
              </c:pt>
              <c:pt idx="1244">
                <c:v>4.7199999999999999E-2</c:v>
              </c:pt>
              <c:pt idx="1245">
                <c:v>4.7199999999999999E-2</c:v>
              </c:pt>
              <c:pt idx="1246">
                <c:v>4.8399999999999999E-2</c:v>
              </c:pt>
              <c:pt idx="1247">
                <c:v>4.8639999999999996E-2</c:v>
              </c:pt>
              <c:pt idx="1248">
                <c:v>4.87E-2</c:v>
              </c:pt>
              <c:pt idx="1249">
                <c:v>4.87E-2</c:v>
              </c:pt>
              <c:pt idx="1250">
                <c:v>4.87E-2</c:v>
              </c:pt>
              <c:pt idx="1251">
                <c:v>4.8000000000000001E-2</c:v>
              </c:pt>
              <c:pt idx="1252">
                <c:v>4.8000000000000001E-2</c:v>
              </c:pt>
              <c:pt idx="1253">
                <c:v>4.82E-2</c:v>
              </c:pt>
              <c:pt idx="1254">
                <c:v>4.82E-2</c:v>
              </c:pt>
              <c:pt idx="1255">
                <c:v>4.7550000000000002E-2</c:v>
              </c:pt>
              <c:pt idx="1256">
                <c:v>4.7550000000000002E-2</c:v>
              </c:pt>
              <c:pt idx="1257">
                <c:v>4.8280000000000003E-2</c:v>
              </c:pt>
              <c:pt idx="1258">
                <c:v>4.8280000000000003E-2</c:v>
              </c:pt>
              <c:pt idx="1259">
                <c:v>4.8280000000000003E-2</c:v>
              </c:pt>
              <c:pt idx="1260">
                <c:v>4.8179999999999994E-2</c:v>
              </c:pt>
              <c:pt idx="1261">
                <c:v>4.8399999999999999E-2</c:v>
              </c:pt>
              <c:pt idx="1262">
                <c:v>4.8300000000000003E-2</c:v>
              </c:pt>
              <c:pt idx="1263">
                <c:v>4.8300000000000003E-2</c:v>
              </c:pt>
              <c:pt idx="1264">
                <c:v>4.8300000000000003E-2</c:v>
              </c:pt>
              <c:pt idx="1265">
                <c:v>4.7759999999999997E-2</c:v>
              </c:pt>
              <c:pt idx="1266">
                <c:v>4.7759999999999997E-2</c:v>
              </c:pt>
              <c:pt idx="1267">
                <c:v>4.7759999999999997E-2</c:v>
              </c:pt>
              <c:pt idx="1268">
                <c:v>4.845E-2</c:v>
              </c:pt>
              <c:pt idx="1269">
                <c:v>4.845E-2</c:v>
              </c:pt>
              <c:pt idx="1270">
                <c:v>4.845E-2</c:v>
              </c:pt>
              <c:pt idx="1271">
                <c:v>4.845E-2</c:v>
              </c:pt>
              <c:pt idx="1272">
                <c:v>4.845E-2</c:v>
              </c:pt>
              <c:pt idx="1273">
                <c:v>4.845E-2</c:v>
              </c:pt>
              <c:pt idx="1274">
                <c:v>4.845E-2</c:v>
              </c:pt>
              <c:pt idx="1275">
                <c:v>4.845E-2</c:v>
              </c:pt>
              <c:pt idx="1276">
                <c:v>4.845E-2</c:v>
              </c:pt>
              <c:pt idx="1277">
                <c:v>4.845E-2</c:v>
              </c:pt>
              <c:pt idx="1278">
                <c:v>4.845E-2</c:v>
              </c:pt>
              <c:pt idx="1279">
                <c:v>4.845E-2</c:v>
              </c:pt>
              <c:pt idx="1280">
                <c:v>4.845E-2</c:v>
              </c:pt>
              <c:pt idx="1281">
                <c:v>4.7199999999999999E-2</c:v>
              </c:pt>
              <c:pt idx="1282">
                <c:v>4.7199999999999999E-2</c:v>
              </c:pt>
              <c:pt idx="1283">
                <c:v>4.7874999999999994E-2</c:v>
              </c:pt>
              <c:pt idx="1284">
                <c:v>4.7874999999999994E-2</c:v>
              </c:pt>
              <c:pt idx="1285">
                <c:v>4.7874999999999994E-2</c:v>
              </c:pt>
              <c:pt idx="1286">
                <c:v>4.7259999999999996E-2</c:v>
              </c:pt>
              <c:pt idx="1287">
                <c:v>4.7249999999999993E-2</c:v>
              </c:pt>
              <c:pt idx="1288">
                <c:v>4.7249999999999993E-2</c:v>
              </c:pt>
              <c:pt idx="1289">
                <c:v>4.7249999999999993E-2</c:v>
              </c:pt>
              <c:pt idx="1290">
                <c:v>4.7199999999999999E-2</c:v>
              </c:pt>
              <c:pt idx="1291">
                <c:v>4.7259999999999996E-2</c:v>
              </c:pt>
              <c:pt idx="1292">
                <c:v>4.7259999999999996E-2</c:v>
              </c:pt>
              <c:pt idx="1293">
                <c:v>4.7699999999999992E-2</c:v>
              </c:pt>
              <c:pt idx="1294">
                <c:v>4.7699999999999992E-2</c:v>
              </c:pt>
              <c:pt idx="1295">
                <c:v>4.7699999999999992E-2</c:v>
              </c:pt>
              <c:pt idx="1296">
                <c:v>4.7699999999999992E-2</c:v>
              </c:pt>
              <c:pt idx="1297">
                <c:v>4.7699999999999992E-2</c:v>
              </c:pt>
              <c:pt idx="1298">
                <c:v>4.7660000000000001E-2</c:v>
              </c:pt>
              <c:pt idx="1299">
                <c:v>4.7660000000000001E-2</c:v>
              </c:pt>
              <c:pt idx="1300">
                <c:v>4.7660000000000001E-2</c:v>
              </c:pt>
              <c:pt idx="1301">
                <c:v>4.7660000000000001E-2</c:v>
              </c:pt>
              <c:pt idx="1302">
                <c:v>4.7660000000000001E-2</c:v>
              </c:pt>
              <c:pt idx="1303">
                <c:v>4.7660000000000001E-2</c:v>
              </c:pt>
              <c:pt idx="1304">
                <c:v>4.7660000000000001E-2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2.6667E-2</c:v>
              </c:pt>
              <c:pt idx="131">
                <c:v>2.6667E-2</c:v>
              </c:pt>
              <c:pt idx="132">
                <c:v>2.6667E-2</c:v>
              </c:pt>
              <c:pt idx="133">
                <c:v>2.6667E-2</c:v>
              </c:pt>
              <c:pt idx="134">
                <c:v>2.6667E-2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2.6200000000000001E-2</c:v>
              </c:pt>
              <c:pt idx="158">
                <c:v>2.6200000000000001E-2</c:v>
              </c:pt>
              <c:pt idx="159">
                <c:v>2.6200000000000001E-2</c:v>
              </c:pt>
              <c:pt idx="160">
                <c:v>2.5699999999999997E-2</c:v>
              </c:pt>
              <c:pt idx="161">
                <c:v>2.5699999999999997E-2</c:v>
              </c:pt>
              <c:pt idx="162">
                <c:v>2.4083E-2</c:v>
              </c:pt>
              <c:pt idx="163">
                <c:v>2.4083E-2</c:v>
              </c:pt>
              <c:pt idx="164">
                <c:v>2.4083E-2</c:v>
              </c:pt>
              <c:pt idx="165">
                <c:v>2.3583E-2</c:v>
              </c:pt>
              <c:pt idx="166">
                <c:v>2.3583E-2</c:v>
              </c:pt>
              <c:pt idx="167">
                <c:v>2.3583E-2</c:v>
              </c:pt>
              <c:pt idx="168">
                <c:v>2.3583E-2</c:v>
              </c:pt>
              <c:pt idx="169">
                <c:v>2.3583E-2</c:v>
              </c:pt>
              <c:pt idx="170">
                <c:v>2.2583000000000002E-2</c:v>
              </c:pt>
              <c:pt idx="171">
                <c:v>2.2583000000000002E-2</c:v>
              </c:pt>
              <c:pt idx="172">
                <c:v>2.2583000000000002E-2</c:v>
              </c:pt>
              <c:pt idx="173">
                <c:v>2.2583000000000002E-2</c:v>
              </c:pt>
              <c:pt idx="174">
                <c:v>2.2583000000000002E-2</c:v>
              </c:pt>
              <c:pt idx="175">
                <c:v>2.1417000000000002E-2</c:v>
              </c:pt>
              <c:pt idx="176">
                <c:v>2.1349999999999997E-2</c:v>
              </c:pt>
              <c:pt idx="177">
                <c:v>2.1349999999999997E-2</c:v>
              </c:pt>
              <c:pt idx="178">
                <c:v>2.1349999999999997E-2</c:v>
              </c:pt>
              <c:pt idx="179">
                <c:v>2.1349999999999997E-2</c:v>
              </c:pt>
              <c:pt idx="180">
                <c:v>2.1349999999999997E-2</c:v>
              </c:pt>
              <c:pt idx="181">
                <c:v>2.1349999999999997E-2</c:v>
              </c:pt>
              <c:pt idx="182">
                <c:v>2.0417000000000001E-2</c:v>
              </c:pt>
              <c:pt idx="183">
                <c:v>1.8083000000000002E-2</c:v>
              </c:pt>
              <c:pt idx="184">
                <c:v>1.8083000000000002E-2</c:v>
              </c:pt>
              <c:pt idx="185">
                <c:v>1.6417000000000001E-2</c:v>
              </c:pt>
              <c:pt idx="186">
                <c:v>1.6417000000000001E-2</c:v>
              </c:pt>
              <c:pt idx="187">
                <c:v>1.6417000000000001E-2</c:v>
              </c:pt>
              <c:pt idx="188">
                <c:v>1.6417000000000001E-2</c:v>
              </c:pt>
              <c:pt idx="189">
                <c:v>1.6417000000000001E-2</c:v>
              </c:pt>
              <c:pt idx="190">
                <c:v>1.6417000000000001E-2</c:v>
              </c:pt>
              <c:pt idx="191">
                <c:v>1.6417000000000001E-2</c:v>
              </c:pt>
              <c:pt idx="192">
                <c:v>1.6417000000000001E-2</c:v>
              </c:pt>
              <c:pt idx="193">
                <c:v>1.6417000000000001E-2</c:v>
              </c:pt>
              <c:pt idx="194">
                <c:v>1.6417000000000001E-2</c:v>
              </c:pt>
              <c:pt idx="195">
                <c:v>1.6417000000000001E-2</c:v>
              </c:pt>
              <c:pt idx="196">
                <c:v>1.6417000000000001E-2</c:v>
              </c:pt>
              <c:pt idx="197">
                <c:v>1.6417000000000001E-2</c:v>
              </c:pt>
              <c:pt idx="198">
                <c:v>1.6417000000000001E-2</c:v>
              </c:pt>
              <c:pt idx="199">
                <c:v>1.6417000000000001E-2</c:v>
              </c:pt>
              <c:pt idx="200">
                <c:v>1.6417000000000001E-2</c:v>
              </c:pt>
              <c:pt idx="201">
                <c:v>1.6417000000000001E-2</c:v>
              </c:pt>
              <c:pt idx="202">
                <c:v>1.6417000000000001E-2</c:v>
              </c:pt>
              <c:pt idx="203">
                <c:v>1.6417000000000001E-2</c:v>
              </c:pt>
              <c:pt idx="204">
                <c:v>1.6417000000000001E-2</c:v>
              </c:pt>
              <c:pt idx="205">
                <c:v>1.6417000000000001E-2</c:v>
              </c:pt>
              <c:pt idx="206">
                <c:v>1.6417000000000001E-2</c:v>
              </c:pt>
              <c:pt idx="207">
                <c:v>1.6667000000000001E-2</c:v>
              </c:pt>
              <c:pt idx="208">
                <c:v>1.6667000000000001E-2</c:v>
              </c:pt>
              <c:pt idx="209">
                <c:v>1.6667000000000001E-2</c:v>
              </c:pt>
              <c:pt idx="210">
                <c:v>1.6667000000000001E-2</c:v>
              </c:pt>
              <c:pt idx="211">
                <c:v>1.6667000000000001E-2</c:v>
              </c:pt>
              <c:pt idx="212">
                <c:v>1.6667000000000001E-2</c:v>
              </c:pt>
              <c:pt idx="213">
                <c:v>1.6667000000000001E-2</c:v>
              </c:pt>
              <c:pt idx="214">
                <c:v>1.6667000000000001E-2</c:v>
              </c:pt>
              <c:pt idx="215">
                <c:v>1.6833000000000001E-2</c:v>
              </c:pt>
              <c:pt idx="216">
                <c:v>1.6833000000000001E-2</c:v>
              </c:pt>
              <c:pt idx="217">
                <c:v>1.6833000000000001E-2</c:v>
              </c:pt>
              <c:pt idx="218">
                <c:v>1.6833000000000001E-2</c:v>
              </c:pt>
              <c:pt idx="219">
                <c:v>1.6833000000000001E-2</c:v>
              </c:pt>
              <c:pt idx="220">
                <c:v>1.6833000000000001E-2</c:v>
              </c:pt>
              <c:pt idx="221">
                <c:v>1.6833000000000001E-2</c:v>
              </c:pt>
              <c:pt idx="222">
                <c:v>1.6833000000000001E-2</c:v>
              </c:pt>
              <c:pt idx="223">
                <c:v>1.6833000000000001E-2</c:v>
              </c:pt>
              <c:pt idx="224">
                <c:v>1.6833000000000001E-2</c:v>
              </c:pt>
              <c:pt idx="225">
                <c:v>1.7000000000000001E-2</c:v>
              </c:pt>
              <c:pt idx="226">
                <c:v>1.7500000000000002E-2</c:v>
              </c:pt>
              <c:pt idx="227">
                <c:v>1.78E-2</c:v>
              </c:pt>
              <c:pt idx="228">
                <c:v>1.78E-2</c:v>
              </c:pt>
              <c:pt idx="229">
                <c:v>1.78E-2</c:v>
              </c:pt>
              <c:pt idx="230">
                <c:v>1.78E-2</c:v>
              </c:pt>
              <c:pt idx="231">
                <c:v>1.78E-2</c:v>
              </c:pt>
              <c:pt idx="232">
                <c:v>1.78E-2</c:v>
              </c:pt>
              <c:pt idx="233">
                <c:v>1.78E-2</c:v>
              </c:pt>
              <c:pt idx="234">
                <c:v>1.78E-2</c:v>
              </c:pt>
              <c:pt idx="235">
                <c:v>1.78E-2</c:v>
              </c:pt>
              <c:pt idx="236">
                <c:v>1.78E-2</c:v>
              </c:pt>
              <c:pt idx="237">
                <c:v>1.8667E-2</c:v>
              </c:pt>
              <c:pt idx="238">
                <c:v>1.8667E-2</c:v>
              </c:pt>
              <c:pt idx="239">
                <c:v>1.8667E-2</c:v>
              </c:pt>
              <c:pt idx="240">
                <c:v>1.8667E-2</c:v>
              </c:pt>
              <c:pt idx="241">
                <c:v>1.8667E-2</c:v>
              </c:pt>
              <c:pt idx="242">
                <c:v>1.8667E-2</c:v>
              </c:pt>
              <c:pt idx="243">
                <c:v>1.8667E-2</c:v>
              </c:pt>
              <c:pt idx="244">
                <c:v>1.8667E-2</c:v>
              </c:pt>
              <c:pt idx="245">
                <c:v>1.8667E-2</c:v>
              </c:pt>
              <c:pt idx="246">
                <c:v>1.8667E-2</c:v>
              </c:pt>
              <c:pt idx="247">
                <c:v>1.8667E-2</c:v>
              </c:pt>
              <c:pt idx="248">
                <c:v>1.8667E-2</c:v>
              </c:pt>
              <c:pt idx="249">
                <c:v>1.8667E-2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1.8000000000000002E-2</c:v>
              </c:pt>
              <c:pt idx="264">
                <c:v>1.8000000000000002E-2</c:v>
              </c:pt>
              <c:pt idx="265">
                <c:v>1.8667E-2</c:v>
              </c:pt>
              <c:pt idx="266">
                <c:v>1.8667E-2</c:v>
              </c:pt>
              <c:pt idx="267">
                <c:v>1.8667E-2</c:v>
              </c:pt>
              <c:pt idx="268">
                <c:v>1.8667E-2</c:v>
              </c:pt>
              <c:pt idx="269">
                <c:v>1.8667E-2</c:v>
              </c:pt>
              <c:pt idx="270">
                <c:v>1.8667E-2</c:v>
              </c:pt>
              <c:pt idx="271">
                <c:v>1.8667E-2</c:v>
              </c:pt>
              <c:pt idx="272">
                <c:v>1.8667E-2</c:v>
              </c:pt>
              <c:pt idx="273">
                <c:v>1.8667E-2</c:v>
              </c:pt>
              <c:pt idx="274">
                <c:v>1.8667E-2</c:v>
              </c:pt>
              <c:pt idx="275">
                <c:v>1.8667E-2</c:v>
              </c:pt>
              <c:pt idx="276">
                <c:v>1.8667E-2</c:v>
              </c:pt>
              <c:pt idx="277">
                <c:v>1.8667E-2</c:v>
              </c:pt>
              <c:pt idx="278">
                <c:v>1.8667E-2</c:v>
              </c:pt>
              <c:pt idx="279">
                <c:v>1.8667E-2</c:v>
              </c:pt>
              <c:pt idx="280">
                <c:v>1.8667E-2</c:v>
              </c:pt>
              <c:pt idx="281">
                <c:v>1.8667E-2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1.8332999999999999E-2</c:v>
              </c:pt>
              <c:pt idx="293">
                <c:v>1.8083000000000002E-2</c:v>
              </c:pt>
              <c:pt idx="294">
                <c:v>1.8083000000000002E-2</c:v>
              </c:pt>
              <c:pt idx="295">
                <c:v>1.8083000000000002E-2</c:v>
              </c:pt>
              <c:pt idx="296">
                <c:v>1.8249999999999999E-2</c:v>
              </c:pt>
              <c:pt idx="297">
                <c:v>1.8249999999999999E-2</c:v>
              </c:pt>
              <c:pt idx="298">
                <c:v>1.8249999999999999E-2</c:v>
              </c:pt>
              <c:pt idx="299">
                <c:v>1.8249999999999999E-2</c:v>
              </c:pt>
              <c:pt idx="300">
                <c:v>1.8249999999999999E-2</c:v>
              </c:pt>
              <c:pt idx="301">
                <c:v>1.8249999999999999E-2</c:v>
              </c:pt>
              <c:pt idx="302">
                <c:v>1.8249999999999999E-2</c:v>
              </c:pt>
              <c:pt idx="303">
                <c:v>1.8000000000000002E-2</c:v>
              </c:pt>
              <c:pt idx="304">
                <c:v>1.8000000000000002E-2</c:v>
              </c:pt>
              <c:pt idx="305">
                <c:v>1.8000000000000002E-2</c:v>
              </c:pt>
              <c:pt idx="306">
                <c:v>1.8000000000000002E-2</c:v>
              </c:pt>
              <c:pt idx="307">
                <c:v>1.8000000000000002E-2</c:v>
              </c:pt>
              <c:pt idx="308">
                <c:v>1.8000000000000002E-2</c:v>
              </c:pt>
              <c:pt idx="309">
                <c:v>1.8000000000000002E-2</c:v>
              </c:pt>
              <c:pt idx="310">
                <c:v>1.8000000000000002E-2</c:v>
              </c:pt>
              <c:pt idx="311">
                <c:v>1.8000000000000002E-2</c:v>
              </c:pt>
              <c:pt idx="312">
                <c:v>1.8000000000000002E-2</c:v>
              </c:pt>
              <c:pt idx="313">
                <c:v>1.8000000000000002E-2</c:v>
              </c:pt>
              <c:pt idx="314">
                <c:v>1.8000000000000002E-2</c:v>
              </c:pt>
              <c:pt idx="315">
                <c:v>1.8000000000000002E-2</c:v>
              </c:pt>
              <c:pt idx="316">
                <c:v>1.8000000000000002E-2</c:v>
              </c:pt>
              <c:pt idx="317">
                <c:v>1.8000000000000002E-2</c:v>
              </c:pt>
              <c:pt idx="318">
                <c:v>1.8000000000000002E-2</c:v>
              </c:pt>
              <c:pt idx="319">
                <c:v>1.8000000000000002E-2</c:v>
              </c:pt>
              <c:pt idx="320">
                <c:v>1.8000000000000002E-2</c:v>
              </c:pt>
              <c:pt idx="321">
                <c:v>1.8000000000000002E-2</c:v>
              </c:pt>
              <c:pt idx="322">
                <c:v>1.8000000000000002E-2</c:v>
              </c:pt>
              <c:pt idx="323">
                <c:v>1.8000000000000002E-2</c:v>
              </c:pt>
              <c:pt idx="324">
                <c:v>1.8000000000000002E-2</c:v>
              </c:pt>
              <c:pt idx="325">
                <c:v>1.8000000000000002E-2</c:v>
              </c:pt>
              <c:pt idx="326">
                <c:v>1.8000000000000002E-2</c:v>
              </c:pt>
              <c:pt idx="327">
                <c:v>1.8000000000000002E-2</c:v>
              </c:pt>
              <c:pt idx="328">
                <c:v>1.8000000000000002E-2</c:v>
              </c:pt>
              <c:pt idx="329">
                <c:v>1.8000000000000002E-2</c:v>
              </c:pt>
              <c:pt idx="330">
                <c:v>1.8000000000000002E-2</c:v>
              </c:pt>
              <c:pt idx="331">
                <c:v>1.8000000000000002E-2</c:v>
              </c:pt>
              <c:pt idx="332">
                <c:v>1.7666999999999999E-2</c:v>
              </c:pt>
              <c:pt idx="333">
                <c:v>1.7666999999999999E-2</c:v>
              </c:pt>
              <c:pt idx="334">
                <c:v>1.7666999999999999E-2</c:v>
              </c:pt>
              <c:pt idx="335">
                <c:v>1.7666999999999999E-2</c:v>
              </c:pt>
              <c:pt idx="336">
                <c:v>1.7666999999999999E-2</c:v>
              </c:pt>
              <c:pt idx="337">
                <c:v>1.7666999999999999E-2</c:v>
              </c:pt>
              <c:pt idx="338">
                <c:v>1.7666999999999999E-2</c:v>
              </c:pt>
              <c:pt idx="339">
                <c:v>1.7666999999999999E-2</c:v>
              </c:pt>
              <c:pt idx="340">
                <c:v>1.7666999999999999E-2</c:v>
              </c:pt>
              <c:pt idx="341">
                <c:v>1.7666999999999999E-2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1.7833000000000002E-2</c:v>
              </c:pt>
              <c:pt idx="398">
                <c:v>1.7833000000000002E-2</c:v>
              </c:pt>
              <c:pt idx="399">
                <c:v>1.7833000000000002E-2</c:v>
              </c:pt>
              <c:pt idx="400">
                <c:v>1.7833000000000002E-2</c:v>
              </c:pt>
              <c:pt idx="401">
                <c:v>1.7833000000000002E-2</c:v>
              </c:pt>
              <c:pt idx="402">
                <c:v>1.7833000000000002E-2</c:v>
              </c:pt>
              <c:pt idx="403">
                <c:v>1.7833000000000002E-2</c:v>
              </c:pt>
              <c:pt idx="404">
                <c:v>1.7833000000000002E-2</c:v>
              </c:pt>
              <c:pt idx="405">
                <c:v>1.7833000000000002E-2</c:v>
              </c:pt>
              <c:pt idx="406">
                <c:v>1.7833000000000002E-2</c:v>
              </c:pt>
              <c:pt idx="407">
                <c:v>1.7833000000000002E-2</c:v>
              </c:pt>
              <c:pt idx="408">
                <c:v>1.7833000000000002E-2</c:v>
              </c:pt>
              <c:pt idx="409">
                <c:v>1.7833000000000002E-2</c:v>
              </c:pt>
              <c:pt idx="410">
                <c:v>1.7833000000000002E-2</c:v>
              </c:pt>
              <c:pt idx="411">
                <c:v>1.7833000000000002E-2</c:v>
              </c:pt>
              <c:pt idx="412">
                <c:v>1.7833000000000002E-2</c:v>
              </c:pt>
              <c:pt idx="413">
                <c:v>1.7833000000000002E-2</c:v>
              </c:pt>
              <c:pt idx="414">
                <c:v>1.7833000000000002E-2</c:v>
              </c:pt>
              <c:pt idx="415">
                <c:v>1.7833000000000002E-2</c:v>
              </c:pt>
              <c:pt idx="416">
                <c:v>1.7833000000000002E-2</c:v>
              </c:pt>
              <c:pt idx="417">
                <c:v>1.7833000000000002E-2</c:v>
              </c:pt>
              <c:pt idx="418">
                <c:v>1.7833000000000002E-2</c:v>
              </c:pt>
              <c:pt idx="419">
                <c:v>1.7833000000000002E-2</c:v>
              </c:pt>
              <c:pt idx="420">
                <c:v>1.7833000000000002E-2</c:v>
              </c:pt>
              <c:pt idx="421">
                <c:v>1.7833000000000002E-2</c:v>
              </c:pt>
              <c:pt idx="422">
                <c:v>1.8832999999999999E-2</c:v>
              </c:pt>
              <c:pt idx="423">
                <c:v>1.8832999999999999E-2</c:v>
              </c:pt>
              <c:pt idx="424">
                <c:v>1.8832999999999999E-2</c:v>
              </c:pt>
              <c:pt idx="425">
                <c:v>2.3267000000000003E-2</c:v>
              </c:pt>
              <c:pt idx="426">
                <c:v>2.4E-2</c:v>
              </c:pt>
              <c:pt idx="427">
                <c:v>2.4E-2</c:v>
              </c:pt>
              <c:pt idx="428">
                <c:v>2.4E-2</c:v>
              </c:pt>
              <c:pt idx="429">
                <c:v>2.4E-2</c:v>
              </c:pt>
              <c:pt idx="430">
                <c:v>2.4E-2</c:v>
              </c:pt>
              <c:pt idx="431">
                <c:v>2.4E-2</c:v>
              </c:pt>
              <c:pt idx="432">
                <c:v>2.4E-2</c:v>
              </c:pt>
              <c:pt idx="433">
                <c:v>2.4E-2</c:v>
              </c:pt>
              <c:pt idx="434">
                <c:v>2.4E-2</c:v>
              </c:pt>
              <c:pt idx="435">
                <c:v>2.4E-2</c:v>
              </c:pt>
              <c:pt idx="436">
                <c:v>2.4E-2</c:v>
              </c:pt>
              <c:pt idx="437">
                <c:v>2.4E-2</c:v>
              </c:pt>
              <c:pt idx="438">
                <c:v>2.4333E-2</c:v>
              </c:pt>
              <c:pt idx="439">
                <c:v>2.4333E-2</c:v>
              </c:pt>
              <c:pt idx="440">
                <c:v>2.4666999999999998E-2</c:v>
              </c:pt>
              <c:pt idx="441">
                <c:v>2.4666999999999998E-2</c:v>
              </c:pt>
              <c:pt idx="442">
                <c:v>2.6966999999999998E-2</c:v>
              </c:pt>
              <c:pt idx="443">
                <c:v>2.6966999999999998E-2</c:v>
              </c:pt>
              <c:pt idx="444">
                <c:v>2.6966999999999998E-2</c:v>
              </c:pt>
              <c:pt idx="445">
                <c:v>2.6966999999999998E-2</c:v>
              </c:pt>
              <c:pt idx="446">
                <c:v>2.6966999999999998E-2</c:v>
              </c:pt>
              <c:pt idx="447">
                <c:v>2.7132999999999997E-2</c:v>
              </c:pt>
              <c:pt idx="448">
                <c:v>2.8132999999999998E-2</c:v>
              </c:pt>
              <c:pt idx="449">
                <c:v>2.8132999999999998E-2</c:v>
              </c:pt>
              <c:pt idx="450">
                <c:v>2.8132999999999998E-2</c:v>
              </c:pt>
              <c:pt idx="451">
                <c:v>2.8132999999999998E-2</c:v>
              </c:pt>
              <c:pt idx="452">
                <c:v>2.8132999999999998E-2</c:v>
              </c:pt>
              <c:pt idx="453">
                <c:v>2.8132999999999998E-2</c:v>
              </c:pt>
              <c:pt idx="454">
                <c:v>2.8132999999999998E-2</c:v>
              </c:pt>
              <c:pt idx="455">
                <c:v>2.8666999999999998E-2</c:v>
              </c:pt>
              <c:pt idx="456">
                <c:v>2.8666999999999998E-2</c:v>
              </c:pt>
              <c:pt idx="457">
                <c:v>2.8833000000000001E-2</c:v>
              </c:pt>
              <c:pt idx="458">
                <c:v>2.8833000000000001E-2</c:v>
              </c:pt>
              <c:pt idx="459">
                <c:v>2.8833000000000001E-2</c:v>
              </c:pt>
              <c:pt idx="460">
                <c:v>2.8833000000000001E-2</c:v>
              </c:pt>
              <c:pt idx="461">
                <c:v>2.8833000000000001E-2</c:v>
              </c:pt>
              <c:pt idx="462">
                <c:v>3.0499999999999999E-2</c:v>
              </c:pt>
              <c:pt idx="463">
                <c:v>3.1833E-2</c:v>
              </c:pt>
              <c:pt idx="464">
                <c:v>3.1833E-2</c:v>
              </c:pt>
              <c:pt idx="465">
                <c:v>3.2500000000000001E-2</c:v>
              </c:pt>
              <c:pt idx="466">
                <c:v>3.2500000000000001E-2</c:v>
              </c:pt>
              <c:pt idx="467">
                <c:v>3.3500000000000002E-2</c:v>
              </c:pt>
              <c:pt idx="468">
                <c:v>3.3833000000000002E-2</c:v>
              </c:pt>
              <c:pt idx="469">
                <c:v>3.3833000000000002E-2</c:v>
              </c:pt>
              <c:pt idx="470">
                <c:v>3.3833000000000002E-2</c:v>
              </c:pt>
              <c:pt idx="471">
                <c:v>3.3833000000000002E-2</c:v>
              </c:pt>
              <c:pt idx="472">
                <c:v>3.3833000000000002E-2</c:v>
              </c:pt>
              <c:pt idx="473">
                <c:v>3.3833000000000002E-2</c:v>
              </c:pt>
              <c:pt idx="474">
                <c:v>3.3833000000000002E-2</c:v>
              </c:pt>
              <c:pt idx="475">
                <c:v>3.5417000000000004E-2</c:v>
              </c:pt>
              <c:pt idx="476">
                <c:v>3.5417000000000004E-2</c:v>
              </c:pt>
              <c:pt idx="477">
                <c:v>3.5417000000000004E-2</c:v>
              </c:pt>
              <c:pt idx="478">
                <c:v>3.5417000000000004E-2</c:v>
              </c:pt>
              <c:pt idx="479">
                <c:v>3.5417000000000004E-2</c:v>
              </c:pt>
              <c:pt idx="480">
                <c:v>3.5417000000000004E-2</c:v>
              </c:pt>
              <c:pt idx="481">
                <c:v>3.5417000000000004E-2</c:v>
              </c:pt>
              <c:pt idx="482">
                <c:v>3.5417000000000004E-2</c:v>
              </c:pt>
              <c:pt idx="483">
                <c:v>3.5417000000000004E-2</c:v>
              </c:pt>
              <c:pt idx="484">
                <c:v>3.5417000000000004E-2</c:v>
              </c:pt>
              <c:pt idx="485">
                <c:v>3.5417000000000004E-2</c:v>
              </c:pt>
              <c:pt idx="486">
                <c:v>3.5417000000000004E-2</c:v>
              </c:pt>
              <c:pt idx="487">
                <c:v>3.5417000000000004E-2</c:v>
              </c:pt>
              <c:pt idx="488">
                <c:v>3.5417000000000004E-2</c:v>
              </c:pt>
              <c:pt idx="489">
                <c:v>3.5417000000000004E-2</c:v>
              </c:pt>
              <c:pt idx="490">
                <c:v>3.6343E-2</c:v>
              </c:pt>
              <c:pt idx="491">
                <c:v>3.6649000000000001E-2</c:v>
              </c:pt>
              <c:pt idx="492">
                <c:v>3.6755000000000003E-2</c:v>
              </c:pt>
              <c:pt idx="493">
                <c:v>3.6850999999999995E-2</c:v>
              </c:pt>
              <c:pt idx="494">
                <c:v>3.6850999999999995E-2</c:v>
              </c:pt>
              <c:pt idx="495">
                <c:v>3.7161E-2</c:v>
              </c:pt>
              <c:pt idx="496">
                <c:v>3.7233999999999996E-2</c:v>
              </c:pt>
              <c:pt idx="497">
                <c:v>3.7145999999999998E-2</c:v>
              </c:pt>
              <c:pt idx="498">
                <c:v>3.721E-2</c:v>
              </c:pt>
              <c:pt idx="499">
                <c:v>3.721E-2</c:v>
              </c:pt>
              <c:pt idx="500">
                <c:v>3.8082999999999999E-2</c:v>
              </c:pt>
              <c:pt idx="501">
                <c:v>3.8417E-2</c:v>
              </c:pt>
              <c:pt idx="502">
                <c:v>3.9417000000000001E-2</c:v>
              </c:pt>
              <c:pt idx="503">
                <c:v>4.2111999999999997E-2</c:v>
              </c:pt>
              <c:pt idx="504">
                <c:v>4.2111999999999997E-2</c:v>
              </c:pt>
              <c:pt idx="505">
                <c:v>4.2500000000000003E-2</c:v>
              </c:pt>
              <c:pt idx="506">
                <c:v>4.2500000000000003E-2</c:v>
              </c:pt>
              <c:pt idx="507">
                <c:v>4.6417E-2</c:v>
              </c:pt>
              <c:pt idx="508">
                <c:v>4.7449999999999999E-2</c:v>
              </c:pt>
              <c:pt idx="509">
                <c:v>4.7449999999999999E-2</c:v>
              </c:pt>
              <c:pt idx="510">
                <c:v>4.7384000000000003E-2</c:v>
              </c:pt>
              <c:pt idx="511">
                <c:v>4.7609000000000005E-2</c:v>
              </c:pt>
              <c:pt idx="512">
                <c:v>4.7565999999999997E-2</c:v>
              </c:pt>
              <c:pt idx="513">
                <c:v>4.7667000000000001E-2</c:v>
              </c:pt>
              <c:pt idx="514">
                <c:v>4.7667000000000001E-2</c:v>
              </c:pt>
              <c:pt idx="515">
                <c:v>4.7483000000000004E-2</c:v>
              </c:pt>
              <c:pt idx="516">
                <c:v>4.7657999999999999E-2</c:v>
              </c:pt>
              <c:pt idx="517">
                <c:v>4.7483000000000004E-2</c:v>
              </c:pt>
              <c:pt idx="518">
                <c:v>4.7582000000000006E-2</c:v>
              </c:pt>
              <c:pt idx="519">
                <c:v>4.7582000000000006E-2</c:v>
              </c:pt>
              <c:pt idx="520">
                <c:v>4.7582000000000006E-2</c:v>
              </c:pt>
              <c:pt idx="521">
                <c:v>4.7582000000000006E-2</c:v>
              </c:pt>
              <c:pt idx="522">
                <c:v>4.7832999999999994E-2</c:v>
              </c:pt>
              <c:pt idx="523">
                <c:v>4.8520000000000001E-2</c:v>
              </c:pt>
              <c:pt idx="524">
                <c:v>4.8520000000000001E-2</c:v>
              </c:pt>
              <c:pt idx="525">
                <c:v>4.8756000000000001E-2</c:v>
              </c:pt>
              <c:pt idx="526">
                <c:v>4.8903000000000002E-2</c:v>
              </c:pt>
              <c:pt idx="527">
                <c:v>5.0599999999999999E-2</c:v>
              </c:pt>
              <c:pt idx="528">
                <c:v>5.0838000000000001E-2</c:v>
              </c:pt>
              <c:pt idx="529">
                <c:v>5.0838000000000001E-2</c:v>
              </c:pt>
              <c:pt idx="530">
                <c:v>5.0666999999999997E-2</c:v>
              </c:pt>
              <c:pt idx="531">
                <c:v>5.0666999999999997E-2</c:v>
              </c:pt>
              <c:pt idx="532">
                <c:v>5.0666999999999997E-2</c:v>
              </c:pt>
              <c:pt idx="533">
                <c:v>5.0750000000000003E-2</c:v>
              </c:pt>
              <c:pt idx="534">
                <c:v>5.0750000000000003E-2</c:v>
              </c:pt>
              <c:pt idx="535">
                <c:v>5.0750000000000003E-2</c:v>
              </c:pt>
              <c:pt idx="536">
                <c:v>5.0750000000000003E-2</c:v>
              </c:pt>
              <c:pt idx="537">
                <c:v>5.0917000000000004E-2</c:v>
              </c:pt>
              <c:pt idx="538">
                <c:v>5.0583000000000003E-2</c:v>
              </c:pt>
              <c:pt idx="539">
                <c:v>5.0583000000000003E-2</c:v>
              </c:pt>
              <c:pt idx="540">
                <c:v>5.0917000000000004E-2</c:v>
              </c:pt>
              <c:pt idx="541">
                <c:v>5.0917000000000004E-2</c:v>
              </c:pt>
              <c:pt idx="542">
                <c:v>5.0986999999999998E-2</c:v>
              </c:pt>
              <c:pt idx="543">
                <c:v>5.0922999999999996E-2</c:v>
              </c:pt>
              <c:pt idx="544">
                <c:v>5.0922999999999996E-2</c:v>
              </c:pt>
              <c:pt idx="545">
                <c:v>5.1050000000000005E-2</c:v>
              </c:pt>
              <c:pt idx="546">
                <c:v>5.0907000000000001E-2</c:v>
              </c:pt>
              <c:pt idx="547">
                <c:v>5.1048000000000003E-2</c:v>
              </c:pt>
              <c:pt idx="548">
                <c:v>5.1079999999999993E-2</c:v>
              </c:pt>
              <c:pt idx="549">
                <c:v>5.1079999999999993E-2</c:v>
              </c:pt>
              <c:pt idx="550">
                <c:v>5.0922000000000002E-2</c:v>
              </c:pt>
              <c:pt idx="551">
                <c:v>5.1223999999999999E-2</c:v>
              </c:pt>
              <c:pt idx="552">
                <c:v>5.1144999999999996E-2</c:v>
              </c:pt>
              <c:pt idx="553">
                <c:v>5.1176000000000006E-2</c:v>
              </c:pt>
              <c:pt idx="554">
                <c:v>5.1176000000000006E-2</c:v>
              </c:pt>
              <c:pt idx="555">
                <c:v>5.1397000000000005E-2</c:v>
              </c:pt>
              <c:pt idx="556">
                <c:v>5.1318999999999997E-2</c:v>
              </c:pt>
              <c:pt idx="557">
                <c:v>5.1417000000000004E-2</c:v>
              </c:pt>
              <c:pt idx="558">
                <c:v>5.1417000000000004E-2</c:v>
              </c:pt>
              <c:pt idx="559">
                <c:v>5.1417000000000004E-2</c:v>
              </c:pt>
              <c:pt idx="560">
                <c:v>5.1239E-2</c:v>
              </c:pt>
              <c:pt idx="561">
                <c:v>5.1285999999999998E-2</c:v>
              </c:pt>
              <c:pt idx="562">
                <c:v>5.1333000000000004E-2</c:v>
              </c:pt>
              <c:pt idx="563">
                <c:v>5.1300999999999999E-2</c:v>
              </c:pt>
              <c:pt idx="564">
                <c:v>5.1300999999999999E-2</c:v>
              </c:pt>
              <c:pt idx="565">
                <c:v>5.1016000000000006E-2</c:v>
              </c:pt>
              <c:pt idx="566">
                <c:v>5.1188999999999998E-2</c:v>
              </c:pt>
              <c:pt idx="567">
                <c:v>5.1749999999999997E-2</c:v>
              </c:pt>
              <c:pt idx="568">
                <c:v>5.2083000000000004E-2</c:v>
              </c:pt>
              <c:pt idx="569">
                <c:v>5.2083000000000004E-2</c:v>
              </c:pt>
              <c:pt idx="570">
                <c:v>5.2249999999999998E-2</c:v>
              </c:pt>
              <c:pt idx="571">
                <c:v>5.2249999999999998E-2</c:v>
              </c:pt>
              <c:pt idx="572">
                <c:v>5.3249999999999999E-2</c:v>
              </c:pt>
              <c:pt idx="573">
                <c:v>5.5750000000000001E-2</c:v>
              </c:pt>
              <c:pt idx="574">
                <c:v>5.5750000000000001E-2</c:v>
              </c:pt>
              <c:pt idx="575">
                <c:v>5.6166999999999995E-2</c:v>
              </c:pt>
              <c:pt idx="576">
                <c:v>5.6166999999999995E-2</c:v>
              </c:pt>
              <c:pt idx="577">
                <c:v>5.6166999999999995E-2</c:v>
              </c:pt>
              <c:pt idx="578">
                <c:v>5.6166999999999995E-2</c:v>
              </c:pt>
              <c:pt idx="579">
                <c:v>5.6166999999999995E-2</c:v>
              </c:pt>
              <c:pt idx="580">
                <c:v>5.6166999999999995E-2</c:v>
              </c:pt>
              <c:pt idx="581">
                <c:v>5.6166999999999995E-2</c:v>
              </c:pt>
              <c:pt idx="582">
                <c:v>5.6166999999999995E-2</c:v>
              </c:pt>
              <c:pt idx="583">
                <c:v>5.6166999999999995E-2</c:v>
              </c:pt>
              <c:pt idx="584">
                <c:v>5.6166999999999995E-2</c:v>
              </c:pt>
              <c:pt idx="585">
                <c:v>5.6393000000000006E-2</c:v>
              </c:pt>
              <c:pt idx="586">
                <c:v>5.6393000000000006E-2</c:v>
              </c:pt>
              <c:pt idx="587">
                <c:v>5.7058999999999999E-2</c:v>
              </c:pt>
              <c:pt idx="588">
                <c:v>5.7058999999999999E-2</c:v>
              </c:pt>
              <c:pt idx="589">
                <c:v>5.7058999999999999E-2</c:v>
              </c:pt>
              <c:pt idx="590">
                <c:v>5.7808999999999999E-2</c:v>
              </c:pt>
              <c:pt idx="591">
                <c:v>5.8727999999999995E-2</c:v>
              </c:pt>
              <c:pt idx="592">
                <c:v>6.0250000000000005E-2</c:v>
              </c:pt>
              <c:pt idx="593">
                <c:v>6.1582999999999999E-2</c:v>
              </c:pt>
              <c:pt idx="594">
                <c:v>6.1582999999999999E-2</c:v>
              </c:pt>
              <c:pt idx="595">
                <c:v>6.1249999999999999E-2</c:v>
              </c:pt>
              <c:pt idx="596">
                <c:v>6.225E-2</c:v>
              </c:pt>
              <c:pt idx="597">
                <c:v>6.2278E-2</c:v>
              </c:pt>
              <c:pt idx="598">
                <c:v>6.2237999999999995E-2</c:v>
              </c:pt>
              <c:pt idx="599">
                <c:v>6.2237999999999995E-2</c:v>
              </c:pt>
              <c:pt idx="600">
                <c:v>6.2167E-2</c:v>
              </c:pt>
              <c:pt idx="601">
                <c:v>6.225E-2</c:v>
              </c:pt>
              <c:pt idx="602">
                <c:v>6.2417E-2</c:v>
              </c:pt>
              <c:pt idx="603">
                <c:v>6.3269000000000006E-2</c:v>
              </c:pt>
              <c:pt idx="604">
                <c:v>6.3269000000000006E-2</c:v>
              </c:pt>
              <c:pt idx="605">
                <c:v>6.3250000000000001E-2</c:v>
              </c:pt>
              <c:pt idx="606">
                <c:v>6.3250000000000001E-2</c:v>
              </c:pt>
              <c:pt idx="607">
                <c:v>6.3250000000000001E-2</c:v>
              </c:pt>
              <c:pt idx="608">
                <c:v>6.3250000000000001E-2</c:v>
              </c:pt>
              <c:pt idx="609">
                <c:v>6.3250000000000001E-2</c:v>
              </c:pt>
              <c:pt idx="610">
                <c:v>6.3250000000000001E-2</c:v>
              </c:pt>
              <c:pt idx="611">
                <c:v>6.3250000000000001E-2</c:v>
              </c:pt>
              <c:pt idx="612">
                <c:v>6.3250000000000001E-2</c:v>
              </c:pt>
              <c:pt idx="613">
                <c:v>6.3250000000000001E-2</c:v>
              </c:pt>
              <c:pt idx="614">
                <c:v>6.3250000000000001E-2</c:v>
              </c:pt>
              <c:pt idx="615">
                <c:v>6.3250000000000001E-2</c:v>
              </c:pt>
              <c:pt idx="616">
                <c:v>6.3250000000000001E-2</c:v>
              </c:pt>
              <c:pt idx="617">
                <c:v>6.3417000000000001E-2</c:v>
              </c:pt>
              <c:pt idx="618">
                <c:v>6.3417000000000001E-2</c:v>
              </c:pt>
              <c:pt idx="619">
                <c:v>6.3417000000000001E-2</c:v>
              </c:pt>
              <c:pt idx="620">
                <c:v>6.3738000000000003E-2</c:v>
              </c:pt>
              <c:pt idx="621">
                <c:v>6.3669000000000003E-2</c:v>
              </c:pt>
              <c:pt idx="622">
                <c:v>6.3659999999999994E-2</c:v>
              </c:pt>
              <c:pt idx="623">
                <c:v>6.3582E-2</c:v>
              </c:pt>
              <c:pt idx="624">
                <c:v>6.3582E-2</c:v>
              </c:pt>
              <c:pt idx="625">
                <c:v>6.3583000000000001E-2</c:v>
              </c:pt>
              <c:pt idx="626">
                <c:v>6.3583000000000001E-2</c:v>
              </c:pt>
              <c:pt idx="627">
                <c:v>6.3583000000000001E-2</c:v>
              </c:pt>
              <c:pt idx="628">
                <c:v>6.3580999999999999E-2</c:v>
              </c:pt>
              <c:pt idx="629">
                <c:v>6.3580999999999999E-2</c:v>
              </c:pt>
              <c:pt idx="630">
                <c:v>6.3550000000000009E-2</c:v>
              </c:pt>
              <c:pt idx="631">
                <c:v>6.3583000000000001E-2</c:v>
              </c:pt>
              <c:pt idx="632">
                <c:v>6.3583000000000001E-2</c:v>
              </c:pt>
              <c:pt idx="633">
                <c:v>6.5102000000000007E-2</c:v>
              </c:pt>
              <c:pt idx="634">
                <c:v>6.5102000000000007E-2</c:v>
              </c:pt>
              <c:pt idx="635">
                <c:v>6.5102000000000007E-2</c:v>
              </c:pt>
              <c:pt idx="636">
                <c:v>6.5107999999999999E-2</c:v>
              </c:pt>
              <c:pt idx="637">
                <c:v>6.5198000000000006E-2</c:v>
              </c:pt>
              <c:pt idx="638">
                <c:v>6.5164E-2</c:v>
              </c:pt>
              <c:pt idx="639">
                <c:v>6.5164E-2</c:v>
              </c:pt>
              <c:pt idx="640">
                <c:v>6.5507999999999997E-2</c:v>
              </c:pt>
              <c:pt idx="641">
                <c:v>6.5515000000000004E-2</c:v>
              </c:pt>
              <c:pt idx="642">
                <c:v>6.5622E-2</c:v>
              </c:pt>
              <c:pt idx="643">
                <c:v>6.5529000000000004E-2</c:v>
              </c:pt>
              <c:pt idx="644">
                <c:v>6.5529000000000004E-2</c:v>
              </c:pt>
              <c:pt idx="645">
                <c:v>6.5529000000000004E-2</c:v>
              </c:pt>
              <c:pt idx="646">
                <c:v>6.5597000000000003E-2</c:v>
              </c:pt>
              <c:pt idx="647">
                <c:v>6.5597000000000003E-2</c:v>
              </c:pt>
              <c:pt idx="648">
                <c:v>6.5622E-2</c:v>
              </c:pt>
              <c:pt idx="649">
                <c:v>6.5622E-2</c:v>
              </c:pt>
              <c:pt idx="650">
                <c:v>6.5643000000000007E-2</c:v>
              </c:pt>
              <c:pt idx="651">
                <c:v>6.5675999999999998E-2</c:v>
              </c:pt>
              <c:pt idx="652">
                <c:v>6.5703999999999999E-2</c:v>
              </c:pt>
              <c:pt idx="653">
                <c:v>6.5578999999999998E-2</c:v>
              </c:pt>
              <c:pt idx="654">
                <c:v>6.5578999999999998E-2</c:v>
              </c:pt>
              <c:pt idx="655">
                <c:v>6.5515999999999991E-2</c:v>
              </c:pt>
              <c:pt idx="656">
                <c:v>6.5518000000000007E-2</c:v>
              </c:pt>
              <c:pt idx="657">
                <c:v>6.5578999999999998E-2</c:v>
              </c:pt>
              <c:pt idx="658">
                <c:v>6.5454999999999999E-2</c:v>
              </c:pt>
              <c:pt idx="659">
                <c:v>6.5454999999999999E-2</c:v>
              </c:pt>
              <c:pt idx="660">
                <c:v>6.5517000000000006E-2</c:v>
              </c:pt>
              <c:pt idx="661">
                <c:v>6.5582000000000001E-2</c:v>
              </c:pt>
              <c:pt idx="662">
                <c:v>6.5579999999999999E-2</c:v>
              </c:pt>
              <c:pt idx="663">
                <c:v>6.5517000000000006E-2</c:v>
              </c:pt>
              <c:pt idx="664">
                <c:v>6.5517000000000006E-2</c:v>
              </c:pt>
              <c:pt idx="665">
                <c:v>6.5547999999999995E-2</c:v>
              </c:pt>
              <c:pt idx="666">
                <c:v>6.5547999999999995E-2</c:v>
              </c:pt>
              <c:pt idx="667">
                <c:v>6.5750000000000003E-2</c:v>
              </c:pt>
              <c:pt idx="668">
                <c:v>6.6083000000000003E-2</c:v>
              </c:pt>
              <c:pt idx="669">
                <c:v>6.6083000000000003E-2</c:v>
              </c:pt>
              <c:pt idx="670">
                <c:v>6.5917000000000003E-2</c:v>
              </c:pt>
              <c:pt idx="671">
                <c:v>6.6207000000000002E-2</c:v>
              </c:pt>
              <c:pt idx="672">
                <c:v>6.6235000000000002E-2</c:v>
              </c:pt>
              <c:pt idx="673">
                <c:v>6.6235000000000002E-2</c:v>
              </c:pt>
              <c:pt idx="674">
                <c:v>6.6235000000000002E-2</c:v>
              </c:pt>
              <c:pt idx="675">
                <c:v>6.6610000000000003E-2</c:v>
              </c:pt>
              <c:pt idx="676">
                <c:v>6.6780999999999993E-2</c:v>
              </c:pt>
              <c:pt idx="677">
                <c:v>6.6997000000000001E-2</c:v>
              </c:pt>
              <c:pt idx="678">
                <c:v>6.6964999999999997E-2</c:v>
              </c:pt>
              <c:pt idx="679">
                <c:v>6.6964999999999997E-2</c:v>
              </c:pt>
              <c:pt idx="680">
                <c:v>6.7100999999999994E-2</c:v>
              </c:pt>
              <c:pt idx="681">
                <c:v>6.7252999999999993E-2</c:v>
              </c:pt>
              <c:pt idx="682">
                <c:v>6.7516999999999994E-2</c:v>
              </c:pt>
              <c:pt idx="683">
                <c:v>6.7454E-2</c:v>
              </c:pt>
              <c:pt idx="684">
                <c:v>6.7454E-2</c:v>
              </c:pt>
              <c:pt idx="685">
                <c:v>6.7497000000000001E-2</c:v>
              </c:pt>
              <c:pt idx="686">
                <c:v>6.7556000000000005E-2</c:v>
              </c:pt>
              <c:pt idx="687">
                <c:v>6.7551E-2</c:v>
              </c:pt>
              <c:pt idx="688">
                <c:v>6.7519999999999997E-2</c:v>
              </c:pt>
              <c:pt idx="689">
                <c:v>6.7519999999999997E-2</c:v>
              </c:pt>
              <c:pt idx="690">
                <c:v>6.762E-2</c:v>
              </c:pt>
              <c:pt idx="691">
                <c:v>6.7521999999999999E-2</c:v>
              </c:pt>
              <c:pt idx="692">
                <c:v>6.7533999999999997E-2</c:v>
              </c:pt>
              <c:pt idx="693">
                <c:v>6.8000000000000005E-2</c:v>
              </c:pt>
              <c:pt idx="694">
                <c:v>6.8000000000000005E-2</c:v>
              </c:pt>
              <c:pt idx="695">
                <c:v>6.6917000000000004E-2</c:v>
              </c:pt>
              <c:pt idx="696">
                <c:v>6.5917000000000003E-2</c:v>
              </c:pt>
              <c:pt idx="697">
                <c:v>6.4905000000000004E-2</c:v>
              </c:pt>
              <c:pt idx="698">
                <c:v>6.3613000000000003E-2</c:v>
              </c:pt>
              <c:pt idx="699">
                <c:v>6.3613000000000003E-2</c:v>
              </c:pt>
              <c:pt idx="700">
                <c:v>6.2959000000000001E-2</c:v>
              </c:pt>
              <c:pt idx="701">
                <c:v>6.3173000000000007E-2</c:v>
              </c:pt>
              <c:pt idx="702">
                <c:v>6.3173000000000007E-2</c:v>
              </c:pt>
              <c:pt idx="703">
                <c:v>6.3705999999999999E-2</c:v>
              </c:pt>
              <c:pt idx="704">
                <c:v>6.3705999999999999E-2</c:v>
              </c:pt>
              <c:pt idx="705">
                <c:v>6.3643000000000005E-2</c:v>
              </c:pt>
              <c:pt idx="706">
                <c:v>6.3833000000000001E-2</c:v>
              </c:pt>
              <c:pt idx="707">
                <c:v>6.4561000000000007E-2</c:v>
              </c:pt>
              <c:pt idx="708">
                <c:v>6.4452999999999996E-2</c:v>
              </c:pt>
              <c:pt idx="709">
                <c:v>6.4452999999999996E-2</c:v>
              </c:pt>
              <c:pt idx="710">
                <c:v>6.4767999999999992E-2</c:v>
              </c:pt>
              <c:pt idx="711">
                <c:v>6.4839000000000008E-2</c:v>
              </c:pt>
              <c:pt idx="712">
                <c:v>6.4501000000000003E-2</c:v>
              </c:pt>
              <c:pt idx="713">
                <c:v>6.3933000000000004E-2</c:v>
              </c:pt>
              <c:pt idx="714">
                <c:v>6.3933000000000004E-2</c:v>
              </c:pt>
              <c:pt idx="715">
                <c:v>6.4763000000000001E-2</c:v>
              </c:pt>
              <c:pt idx="716">
                <c:v>6.5159000000000009E-2</c:v>
              </c:pt>
              <c:pt idx="717">
                <c:v>6.5190999999999999E-2</c:v>
              </c:pt>
              <c:pt idx="718">
                <c:v>6.4881999999999995E-2</c:v>
              </c:pt>
              <c:pt idx="719">
                <c:v>6.4881999999999995E-2</c:v>
              </c:pt>
              <c:pt idx="720">
                <c:v>6.5419000000000005E-2</c:v>
              </c:pt>
              <c:pt idx="721">
                <c:v>6.5608E-2</c:v>
              </c:pt>
              <c:pt idx="722">
                <c:v>6.5522999999999998E-2</c:v>
              </c:pt>
              <c:pt idx="723">
                <c:v>6.5539E-2</c:v>
              </c:pt>
              <c:pt idx="724">
                <c:v>6.5539E-2</c:v>
              </c:pt>
              <c:pt idx="725">
                <c:v>6.5491999999999995E-2</c:v>
              </c:pt>
              <c:pt idx="726">
                <c:v>6.5491999999999995E-2</c:v>
              </c:pt>
              <c:pt idx="727">
                <c:v>6.5272999999999998E-2</c:v>
              </c:pt>
              <c:pt idx="728">
                <c:v>6.5242000000000008E-2</c:v>
              </c:pt>
              <c:pt idx="729">
                <c:v>6.5242000000000008E-2</c:v>
              </c:pt>
              <c:pt idx="730">
                <c:v>6.5397999999999998E-2</c:v>
              </c:pt>
              <c:pt idx="731">
                <c:v>6.5523999999999999E-2</c:v>
              </c:pt>
              <c:pt idx="732">
                <c:v>6.5101000000000006E-2</c:v>
              </c:pt>
              <c:pt idx="733">
                <c:v>6.4583000000000002E-2</c:v>
              </c:pt>
              <c:pt idx="734">
                <c:v>6.4583000000000002E-2</c:v>
              </c:pt>
              <c:pt idx="735">
                <c:v>6.4549999999999996E-2</c:v>
              </c:pt>
              <c:pt idx="736">
                <c:v>6.4549999999999996E-2</c:v>
              </c:pt>
              <c:pt idx="737">
                <c:v>6.4716999999999997E-2</c:v>
              </c:pt>
              <c:pt idx="738">
                <c:v>6.4091999999999996E-2</c:v>
              </c:pt>
              <c:pt idx="739">
                <c:v>6.4091999999999996E-2</c:v>
              </c:pt>
              <c:pt idx="740">
                <c:v>6.4169000000000004E-2</c:v>
              </c:pt>
              <c:pt idx="741">
                <c:v>6.4326999999999995E-2</c:v>
              </c:pt>
              <c:pt idx="742">
                <c:v>6.4435999999999993E-2</c:v>
              </c:pt>
              <c:pt idx="743">
                <c:v>6.4452999999999996E-2</c:v>
              </c:pt>
              <c:pt idx="744">
                <c:v>6.4452999999999996E-2</c:v>
              </c:pt>
              <c:pt idx="745">
                <c:v>6.4581E-2</c:v>
              </c:pt>
              <c:pt idx="746">
                <c:v>6.4882999999999996E-2</c:v>
              </c:pt>
              <c:pt idx="747">
                <c:v>6.4882999999999996E-2</c:v>
              </c:pt>
              <c:pt idx="748">
                <c:v>6.4911999999999997E-2</c:v>
              </c:pt>
              <c:pt idx="749">
                <c:v>6.4911999999999997E-2</c:v>
              </c:pt>
              <c:pt idx="750">
                <c:v>6.5102000000000007E-2</c:v>
              </c:pt>
              <c:pt idx="751">
                <c:v>6.5086000000000005E-2</c:v>
              </c:pt>
              <c:pt idx="752">
                <c:v>6.515E-2</c:v>
              </c:pt>
              <c:pt idx="753">
                <c:v>6.5311999999999995E-2</c:v>
              </c:pt>
              <c:pt idx="754">
                <c:v>6.5311999999999995E-2</c:v>
              </c:pt>
              <c:pt idx="755">
                <c:v>6.5313999999999997E-2</c:v>
              </c:pt>
              <c:pt idx="756">
                <c:v>6.5282000000000007E-2</c:v>
              </c:pt>
              <c:pt idx="757">
                <c:v>6.5311999999999995E-2</c:v>
              </c:pt>
              <c:pt idx="758">
                <c:v>6.5296999999999994E-2</c:v>
              </c:pt>
              <c:pt idx="759">
                <c:v>6.5296999999999994E-2</c:v>
              </c:pt>
              <c:pt idx="760">
                <c:v>6.5377000000000005E-2</c:v>
              </c:pt>
              <c:pt idx="761">
                <c:v>6.5345E-2</c:v>
              </c:pt>
              <c:pt idx="762">
                <c:v>6.5343999999999999E-2</c:v>
              </c:pt>
              <c:pt idx="763">
                <c:v>6.5406000000000006E-2</c:v>
              </c:pt>
              <c:pt idx="764">
                <c:v>6.5406000000000006E-2</c:v>
              </c:pt>
              <c:pt idx="765">
                <c:v>6.5570000000000003E-2</c:v>
              </c:pt>
              <c:pt idx="766">
                <c:v>6.5568000000000001E-2</c:v>
              </c:pt>
              <c:pt idx="767">
                <c:v>6.5517000000000006E-2</c:v>
              </c:pt>
              <c:pt idx="768">
                <c:v>6.5936999999999996E-2</c:v>
              </c:pt>
              <c:pt idx="769">
                <c:v>6.5936999999999996E-2</c:v>
              </c:pt>
              <c:pt idx="770">
                <c:v>6.5936999999999996E-2</c:v>
              </c:pt>
              <c:pt idx="771">
                <c:v>6.5936999999999996E-2</c:v>
              </c:pt>
              <c:pt idx="772">
                <c:v>6.5936999999999996E-2</c:v>
              </c:pt>
              <c:pt idx="773">
                <c:v>6.5936999999999996E-2</c:v>
              </c:pt>
              <c:pt idx="774">
                <c:v>6.5936999999999996E-2</c:v>
              </c:pt>
              <c:pt idx="775">
                <c:v>6.7832999999999991E-2</c:v>
              </c:pt>
              <c:pt idx="776">
                <c:v>6.7832999999999991E-2</c:v>
              </c:pt>
              <c:pt idx="777">
                <c:v>6.7964999999999998E-2</c:v>
              </c:pt>
              <c:pt idx="778">
                <c:v>6.7981E-2</c:v>
              </c:pt>
              <c:pt idx="779">
                <c:v>6.7981E-2</c:v>
              </c:pt>
              <c:pt idx="780">
                <c:v>6.8002000000000007E-2</c:v>
              </c:pt>
              <c:pt idx="781">
                <c:v>6.7935999999999996E-2</c:v>
              </c:pt>
              <c:pt idx="782">
                <c:v>6.7964999999999998E-2</c:v>
              </c:pt>
              <c:pt idx="783">
                <c:v>6.7839999999999998E-2</c:v>
              </c:pt>
              <c:pt idx="784">
                <c:v>6.7839999999999998E-2</c:v>
              </c:pt>
              <c:pt idx="785">
                <c:v>6.7808999999999994E-2</c:v>
              </c:pt>
              <c:pt idx="786">
                <c:v>6.7808999999999994E-2</c:v>
              </c:pt>
              <c:pt idx="787">
                <c:v>6.7933999999999994E-2</c:v>
              </c:pt>
              <c:pt idx="788">
                <c:v>6.7997000000000002E-2</c:v>
              </c:pt>
              <c:pt idx="789">
                <c:v>6.7997000000000002E-2</c:v>
              </c:pt>
              <c:pt idx="790">
                <c:v>6.8066000000000002E-2</c:v>
              </c:pt>
              <c:pt idx="791">
                <c:v>6.8125000000000005E-2</c:v>
              </c:pt>
              <c:pt idx="792">
                <c:v>6.8152000000000004E-2</c:v>
              </c:pt>
              <c:pt idx="793">
                <c:v>6.8086000000000008E-2</c:v>
              </c:pt>
              <c:pt idx="794">
                <c:v>6.8086000000000008E-2</c:v>
              </c:pt>
              <c:pt idx="795">
                <c:v>6.8086000000000008E-2</c:v>
              </c:pt>
              <c:pt idx="796">
                <c:v>6.8057999999999994E-2</c:v>
              </c:pt>
              <c:pt idx="797">
                <c:v>6.8056000000000005E-2</c:v>
              </c:pt>
              <c:pt idx="798">
                <c:v>6.7960999999999994E-2</c:v>
              </c:pt>
              <c:pt idx="799">
                <c:v>6.7960999999999994E-2</c:v>
              </c:pt>
              <c:pt idx="800">
                <c:v>6.7899000000000001E-2</c:v>
              </c:pt>
              <c:pt idx="801">
                <c:v>6.7868999999999999E-2</c:v>
              </c:pt>
              <c:pt idx="802">
                <c:v>6.7899000000000001E-2</c:v>
              </c:pt>
              <c:pt idx="803">
                <c:v>6.7868999999999999E-2</c:v>
              </c:pt>
              <c:pt idx="804">
                <c:v>6.7868999999999999E-2</c:v>
              </c:pt>
              <c:pt idx="805">
                <c:v>6.7868999999999999E-2</c:v>
              </c:pt>
              <c:pt idx="806">
                <c:v>6.8027000000000004E-2</c:v>
              </c:pt>
              <c:pt idx="807">
                <c:v>6.7978999999999998E-2</c:v>
              </c:pt>
              <c:pt idx="808">
                <c:v>6.8041000000000004E-2</c:v>
              </c:pt>
              <c:pt idx="809">
                <c:v>6.8041000000000004E-2</c:v>
              </c:pt>
              <c:pt idx="810">
                <c:v>6.7965999999999999E-2</c:v>
              </c:pt>
              <c:pt idx="811">
                <c:v>6.8029000000000006E-2</c:v>
              </c:pt>
              <c:pt idx="812">
                <c:v>6.8089000000000011E-2</c:v>
              </c:pt>
              <c:pt idx="813">
                <c:v>6.8025000000000002E-2</c:v>
              </c:pt>
              <c:pt idx="814">
                <c:v>6.8025000000000002E-2</c:v>
              </c:pt>
              <c:pt idx="815">
                <c:v>6.8122000000000002E-2</c:v>
              </c:pt>
              <c:pt idx="816">
                <c:v>6.812E-2</c:v>
              </c:pt>
              <c:pt idx="817">
                <c:v>6.7993999999999999E-2</c:v>
              </c:pt>
              <c:pt idx="818">
                <c:v>6.7961999999999995E-2</c:v>
              </c:pt>
              <c:pt idx="819">
                <c:v>6.7961999999999995E-2</c:v>
              </c:pt>
              <c:pt idx="820">
                <c:v>6.7935999999999996E-2</c:v>
              </c:pt>
              <c:pt idx="821">
                <c:v>6.7934999999999995E-2</c:v>
              </c:pt>
              <c:pt idx="822">
                <c:v>6.787E-2</c:v>
              </c:pt>
              <c:pt idx="823">
                <c:v>6.7901000000000003E-2</c:v>
              </c:pt>
              <c:pt idx="824">
                <c:v>6.7901000000000003E-2</c:v>
              </c:pt>
              <c:pt idx="825">
                <c:v>6.7842E-2</c:v>
              </c:pt>
              <c:pt idx="826">
                <c:v>6.7872000000000002E-2</c:v>
              </c:pt>
              <c:pt idx="827">
                <c:v>6.790199999999999E-2</c:v>
              </c:pt>
              <c:pt idx="828">
                <c:v>6.7821999999999993E-2</c:v>
              </c:pt>
              <c:pt idx="829">
                <c:v>6.7821999999999993E-2</c:v>
              </c:pt>
              <c:pt idx="830">
                <c:v>6.7873000000000003E-2</c:v>
              </c:pt>
              <c:pt idx="831">
                <c:v>6.7872000000000002E-2</c:v>
              </c:pt>
              <c:pt idx="832">
                <c:v>6.7995E-2</c:v>
              </c:pt>
              <c:pt idx="833">
                <c:v>6.7996000000000001E-2</c:v>
              </c:pt>
              <c:pt idx="834">
                <c:v>6.7996000000000001E-2</c:v>
              </c:pt>
              <c:pt idx="835">
                <c:v>6.8000000000000005E-2</c:v>
              </c:pt>
              <c:pt idx="836">
                <c:v>6.7996000000000001E-2</c:v>
              </c:pt>
              <c:pt idx="837">
                <c:v>6.7996000000000001E-2</c:v>
              </c:pt>
              <c:pt idx="838">
                <c:v>6.7963999999999997E-2</c:v>
              </c:pt>
              <c:pt idx="839">
                <c:v>6.7963999999999997E-2</c:v>
              </c:pt>
              <c:pt idx="840">
                <c:v>6.8002000000000007E-2</c:v>
              </c:pt>
              <c:pt idx="841">
                <c:v>6.8000000000000005E-2</c:v>
              </c:pt>
              <c:pt idx="842">
                <c:v>6.7997000000000002E-2</c:v>
              </c:pt>
              <c:pt idx="843">
                <c:v>6.7903000000000005E-2</c:v>
              </c:pt>
              <c:pt idx="844">
                <c:v>6.7903000000000005E-2</c:v>
              </c:pt>
              <c:pt idx="845">
                <c:v>6.7906000000000008E-2</c:v>
              </c:pt>
              <c:pt idx="846">
                <c:v>6.781100000000001E-2</c:v>
              </c:pt>
              <c:pt idx="847">
                <c:v>6.7840999999999999E-2</c:v>
              </c:pt>
              <c:pt idx="848">
                <c:v>6.7808999999999994E-2</c:v>
              </c:pt>
              <c:pt idx="849">
                <c:v>6.7808999999999994E-2</c:v>
              </c:pt>
              <c:pt idx="850">
                <c:v>6.8000999999999992E-2</c:v>
              </c:pt>
              <c:pt idx="851">
                <c:v>6.7934999999999995E-2</c:v>
              </c:pt>
              <c:pt idx="852">
                <c:v>6.7997000000000002E-2</c:v>
              </c:pt>
              <c:pt idx="853">
                <c:v>6.8059000000000008E-2</c:v>
              </c:pt>
              <c:pt idx="854">
                <c:v>6.8059000000000008E-2</c:v>
              </c:pt>
              <c:pt idx="855">
                <c:v>6.7968000000000001E-2</c:v>
              </c:pt>
              <c:pt idx="856">
                <c:v>6.7904000000000006E-2</c:v>
              </c:pt>
              <c:pt idx="857">
                <c:v>6.7933000000000007E-2</c:v>
              </c:pt>
              <c:pt idx="858">
                <c:v>6.790199999999999E-2</c:v>
              </c:pt>
              <c:pt idx="859">
                <c:v>6.790199999999999E-2</c:v>
              </c:pt>
              <c:pt idx="860">
                <c:v>6.7877000000000007E-2</c:v>
              </c:pt>
              <c:pt idx="861">
                <c:v>6.7843000000000001E-2</c:v>
              </c:pt>
              <c:pt idx="862">
                <c:v>6.7934999999999995E-2</c:v>
              </c:pt>
              <c:pt idx="863">
                <c:v>6.7840999999999999E-2</c:v>
              </c:pt>
              <c:pt idx="864">
                <c:v>6.7840999999999999E-2</c:v>
              </c:pt>
              <c:pt idx="865">
                <c:v>6.7685999999999996E-2</c:v>
              </c:pt>
              <c:pt idx="866">
                <c:v>6.7749000000000004E-2</c:v>
              </c:pt>
              <c:pt idx="867">
                <c:v>6.7746000000000001E-2</c:v>
              </c:pt>
              <c:pt idx="868">
                <c:v>6.7746000000000001E-2</c:v>
              </c:pt>
              <c:pt idx="869">
                <c:v>6.7746000000000001E-2</c:v>
              </c:pt>
              <c:pt idx="870">
                <c:v>6.781100000000001E-2</c:v>
              </c:pt>
              <c:pt idx="871">
                <c:v>6.7843000000000001E-2</c:v>
              </c:pt>
              <c:pt idx="872">
                <c:v>6.7667000000000005E-2</c:v>
              </c:pt>
              <c:pt idx="873">
                <c:v>6.7667000000000005E-2</c:v>
              </c:pt>
              <c:pt idx="874">
                <c:v>6.7667000000000005E-2</c:v>
              </c:pt>
              <c:pt idx="875">
                <c:v>6.7668000000000006E-2</c:v>
              </c:pt>
              <c:pt idx="876">
                <c:v>6.7683999999999994E-2</c:v>
              </c:pt>
              <c:pt idx="877">
                <c:v>6.7618999999999999E-2</c:v>
              </c:pt>
              <c:pt idx="878">
                <c:v>6.7682999999999993E-2</c:v>
              </c:pt>
              <c:pt idx="879">
                <c:v>6.7682999999999993E-2</c:v>
              </c:pt>
              <c:pt idx="880">
                <c:v>6.7685999999999996E-2</c:v>
              </c:pt>
              <c:pt idx="881">
                <c:v>6.7685999999999996E-2</c:v>
              </c:pt>
              <c:pt idx="882">
                <c:v>6.7579E-2</c:v>
              </c:pt>
              <c:pt idx="883">
                <c:v>6.7244999999999999E-2</c:v>
              </c:pt>
              <c:pt idx="884">
                <c:v>6.7244999999999999E-2</c:v>
              </c:pt>
              <c:pt idx="885">
                <c:v>6.6694000000000003E-2</c:v>
              </c:pt>
              <c:pt idx="886">
                <c:v>6.6663E-2</c:v>
              </c:pt>
              <c:pt idx="887">
                <c:v>6.6661999999999999E-2</c:v>
              </c:pt>
              <c:pt idx="888">
                <c:v>6.6725000000000007E-2</c:v>
              </c:pt>
              <c:pt idx="889">
                <c:v>6.6725000000000007E-2</c:v>
              </c:pt>
              <c:pt idx="890">
                <c:v>6.6821000000000005E-2</c:v>
              </c:pt>
              <c:pt idx="891">
                <c:v>6.6771999999999998E-2</c:v>
              </c:pt>
              <c:pt idx="892">
                <c:v>6.7020999999999997E-2</c:v>
              </c:pt>
              <c:pt idx="893">
                <c:v>6.6349000000000005E-2</c:v>
              </c:pt>
              <c:pt idx="894">
                <c:v>6.6349000000000005E-2</c:v>
              </c:pt>
              <c:pt idx="895">
                <c:v>6.6474000000000005E-2</c:v>
              </c:pt>
              <c:pt idx="896">
                <c:v>6.5656999999999993E-2</c:v>
              </c:pt>
              <c:pt idx="897">
                <c:v>6.5055000000000002E-2</c:v>
              </c:pt>
              <c:pt idx="898">
                <c:v>6.5293000000000004E-2</c:v>
              </c:pt>
              <c:pt idx="899">
                <c:v>6.5293000000000004E-2</c:v>
              </c:pt>
              <c:pt idx="900">
                <c:v>6.4917000000000002E-2</c:v>
              </c:pt>
              <c:pt idx="901">
                <c:v>6.4917000000000002E-2</c:v>
              </c:pt>
              <c:pt idx="902">
                <c:v>6.4917000000000002E-2</c:v>
              </c:pt>
              <c:pt idx="903">
                <c:v>6.4917000000000002E-2</c:v>
              </c:pt>
              <c:pt idx="904">
                <c:v>6.4917000000000002E-2</c:v>
              </c:pt>
              <c:pt idx="905">
                <c:v>6.4917000000000002E-2</c:v>
              </c:pt>
              <c:pt idx="906">
                <c:v>6.4451999999999995E-2</c:v>
              </c:pt>
              <c:pt idx="907">
                <c:v>6.4482999999999999E-2</c:v>
              </c:pt>
              <c:pt idx="908">
                <c:v>6.4513000000000001E-2</c:v>
              </c:pt>
              <c:pt idx="909">
                <c:v>6.4513000000000001E-2</c:v>
              </c:pt>
              <c:pt idx="910">
                <c:v>6.4560000000000006E-2</c:v>
              </c:pt>
              <c:pt idx="911">
                <c:v>6.4561999999999994E-2</c:v>
              </c:pt>
              <c:pt idx="912">
                <c:v>6.4546999999999993E-2</c:v>
              </c:pt>
              <c:pt idx="913">
                <c:v>6.4546999999999993E-2</c:v>
              </c:pt>
              <c:pt idx="914">
                <c:v>6.4546999999999993E-2</c:v>
              </c:pt>
              <c:pt idx="915">
                <c:v>6.3918000000000003E-2</c:v>
              </c:pt>
              <c:pt idx="916">
                <c:v>6.4244999999999997E-2</c:v>
              </c:pt>
              <c:pt idx="917">
                <c:v>6.430799999999999E-2</c:v>
              </c:pt>
              <c:pt idx="918">
                <c:v>6.4092999999999997E-2</c:v>
              </c:pt>
              <c:pt idx="919">
                <c:v>6.4092999999999997E-2</c:v>
              </c:pt>
              <c:pt idx="920">
                <c:v>6.4427999999999999E-2</c:v>
              </c:pt>
              <c:pt idx="921">
                <c:v>6.4382999999999996E-2</c:v>
              </c:pt>
              <c:pt idx="922">
                <c:v>6.4226999999999992E-2</c:v>
              </c:pt>
              <c:pt idx="923">
                <c:v>6.4295999999999992E-2</c:v>
              </c:pt>
              <c:pt idx="924">
                <c:v>6.4295999999999992E-2</c:v>
              </c:pt>
              <c:pt idx="925">
                <c:v>6.400299999999999E-2</c:v>
              </c:pt>
              <c:pt idx="926">
                <c:v>6.3972000000000001E-2</c:v>
              </c:pt>
              <c:pt idx="927">
                <c:v>6.3941999999999999E-2</c:v>
              </c:pt>
              <c:pt idx="928">
                <c:v>6.3295000000000004E-2</c:v>
              </c:pt>
              <c:pt idx="929">
                <c:v>6.3295000000000004E-2</c:v>
              </c:pt>
              <c:pt idx="930">
                <c:v>6.3295000000000004E-2</c:v>
              </c:pt>
              <c:pt idx="931">
                <c:v>6.3848000000000002E-2</c:v>
              </c:pt>
              <c:pt idx="932">
                <c:v>6.3723000000000002E-2</c:v>
              </c:pt>
              <c:pt idx="933">
                <c:v>6.3723000000000002E-2</c:v>
              </c:pt>
              <c:pt idx="934">
                <c:v>6.3723000000000002E-2</c:v>
              </c:pt>
              <c:pt idx="935">
                <c:v>6.3439999999999996E-2</c:v>
              </c:pt>
              <c:pt idx="936">
                <c:v>6.3669000000000003E-2</c:v>
              </c:pt>
              <c:pt idx="937">
                <c:v>6.3670000000000004E-2</c:v>
              </c:pt>
              <c:pt idx="938">
                <c:v>6.3764000000000001E-2</c:v>
              </c:pt>
              <c:pt idx="939">
                <c:v>6.3764000000000001E-2</c:v>
              </c:pt>
              <c:pt idx="940">
                <c:v>6.3855999999999996E-2</c:v>
              </c:pt>
              <c:pt idx="941">
                <c:v>6.3856999999999997E-2</c:v>
              </c:pt>
              <c:pt idx="942">
                <c:v>6.3731999999999997E-2</c:v>
              </c:pt>
              <c:pt idx="943">
                <c:v>6.3640000000000002E-2</c:v>
              </c:pt>
              <c:pt idx="944">
                <c:v>6.3640000000000002E-2</c:v>
              </c:pt>
              <c:pt idx="945">
                <c:v>6.3701999999999995E-2</c:v>
              </c:pt>
              <c:pt idx="946">
                <c:v>6.3764000000000001E-2</c:v>
              </c:pt>
              <c:pt idx="947">
                <c:v>6.3765000000000002E-2</c:v>
              </c:pt>
              <c:pt idx="948">
                <c:v>6.3733999999999999E-2</c:v>
              </c:pt>
              <c:pt idx="949">
                <c:v>6.3733999999999999E-2</c:v>
              </c:pt>
              <c:pt idx="950">
                <c:v>6.3672000000000006E-2</c:v>
              </c:pt>
              <c:pt idx="951">
                <c:v>6.3732999999999998E-2</c:v>
              </c:pt>
              <c:pt idx="952">
                <c:v>6.3732999999999998E-2</c:v>
              </c:pt>
              <c:pt idx="953">
                <c:v>6.3765000000000002E-2</c:v>
              </c:pt>
              <c:pt idx="954">
                <c:v>6.3765000000000002E-2</c:v>
              </c:pt>
              <c:pt idx="955">
                <c:v>6.3733999999999999E-2</c:v>
              </c:pt>
              <c:pt idx="956">
                <c:v>6.3733999999999999E-2</c:v>
              </c:pt>
              <c:pt idx="957">
                <c:v>6.3733999999999999E-2</c:v>
              </c:pt>
              <c:pt idx="958">
                <c:v>6.3733999999999999E-2</c:v>
              </c:pt>
              <c:pt idx="959">
                <c:v>6.3733999999999999E-2</c:v>
              </c:pt>
              <c:pt idx="960">
                <c:v>6.3891000000000003E-2</c:v>
              </c:pt>
              <c:pt idx="961">
                <c:v>6.3891000000000003E-2</c:v>
              </c:pt>
              <c:pt idx="962">
                <c:v>6.3891000000000003E-2</c:v>
              </c:pt>
              <c:pt idx="963">
                <c:v>6.3891000000000003E-2</c:v>
              </c:pt>
              <c:pt idx="964">
                <c:v>6.3891000000000003E-2</c:v>
              </c:pt>
              <c:pt idx="965">
                <c:v>6.3724000000000003E-2</c:v>
              </c:pt>
              <c:pt idx="966">
                <c:v>6.3891000000000003E-2</c:v>
              </c:pt>
              <c:pt idx="967">
                <c:v>6.3891000000000003E-2</c:v>
              </c:pt>
              <c:pt idx="968">
                <c:v>6.3891000000000003E-2</c:v>
              </c:pt>
              <c:pt idx="969">
                <c:v>6.3891000000000003E-2</c:v>
              </c:pt>
              <c:pt idx="970">
                <c:v>6.3891000000000003E-2</c:v>
              </c:pt>
              <c:pt idx="971">
                <c:v>6.3819000000000001E-2</c:v>
              </c:pt>
              <c:pt idx="972">
                <c:v>6.3786999999999996E-2</c:v>
              </c:pt>
              <c:pt idx="973">
                <c:v>6.3786999999999996E-2</c:v>
              </c:pt>
              <c:pt idx="974">
                <c:v>6.3786999999999996E-2</c:v>
              </c:pt>
              <c:pt idx="975">
                <c:v>6.3724000000000003E-2</c:v>
              </c:pt>
              <c:pt idx="976">
                <c:v>6.4005999999999993E-2</c:v>
              </c:pt>
              <c:pt idx="977">
                <c:v>6.4005999999999993E-2</c:v>
              </c:pt>
              <c:pt idx="978">
                <c:v>6.4005999999999993E-2</c:v>
              </c:pt>
              <c:pt idx="979">
                <c:v>6.4005999999999993E-2</c:v>
              </c:pt>
              <c:pt idx="980">
                <c:v>6.3880999999999993E-2</c:v>
              </c:pt>
              <c:pt idx="981">
                <c:v>6.3851000000000005E-2</c:v>
              </c:pt>
              <c:pt idx="982">
                <c:v>6.3850000000000004E-2</c:v>
              </c:pt>
              <c:pt idx="983">
                <c:v>6.3850000000000004E-2</c:v>
              </c:pt>
              <c:pt idx="984">
                <c:v>6.3850000000000004E-2</c:v>
              </c:pt>
              <c:pt idx="985">
                <c:v>6.391200000000001E-2</c:v>
              </c:pt>
              <c:pt idx="986">
                <c:v>6.3867000000000007E-2</c:v>
              </c:pt>
              <c:pt idx="987">
                <c:v>6.3819000000000001E-2</c:v>
              </c:pt>
              <c:pt idx="988">
                <c:v>6.3819000000000001E-2</c:v>
              </c:pt>
              <c:pt idx="989">
                <c:v>6.3819000000000001E-2</c:v>
              </c:pt>
              <c:pt idx="990">
                <c:v>6.3819000000000001E-2</c:v>
              </c:pt>
              <c:pt idx="991">
                <c:v>6.3852000000000006E-2</c:v>
              </c:pt>
              <c:pt idx="992">
                <c:v>6.3852000000000006E-2</c:v>
              </c:pt>
              <c:pt idx="993">
                <c:v>6.3851000000000005E-2</c:v>
              </c:pt>
              <c:pt idx="994">
                <c:v>6.3851000000000005E-2</c:v>
              </c:pt>
              <c:pt idx="995">
                <c:v>6.3646999999999995E-2</c:v>
              </c:pt>
              <c:pt idx="996">
                <c:v>6.3631999999999994E-2</c:v>
              </c:pt>
              <c:pt idx="997">
                <c:v>6.3631000000000007E-2</c:v>
              </c:pt>
              <c:pt idx="998">
                <c:v>6.3631000000000007E-2</c:v>
              </c:pt>
              <c:pt idx="999">
                <c:v>6.3631000000000007E-2</c:v>
              </c:pt>
              <c:pt idx="1000">
                <c:v>6.3631000000000007E-2</c:v>
              </c:pt>
              <c:pt idx="1001">
                <c:v>6.3631000000000007E-2</c:v>
              </c:pt>
              <c:pt idx="1002">
                <c:v>6.3677999999999998E-2</c:v>
              </c:pt>
              <c:pt idx="1003">
                <c:v>6.3756000000000007E-2</c:v>
              </c:pt>
              <c:pt idx="1004">
                <c:v>6.3756000000000007E-2</c:v>
              </c:pt>
              <c:pt idx="1005">
                <c:v>6.3756000000000007E-2</c:v>
              </c:pt>
              <c:pt idx="1006">
                <c:v>6.3695000000000002E-2</c:v>
              </c:pt>
              <c:pt idx="1007">
                <c:v>6.3786999999999996E-2</c:v>
              </c:pt>
              <c:pt idx="1008">
                <c:v>6.3786999999999996E-2</c:v>
              </c:pt>
              <c:pt idx="1009">
                <c:v>6.3786999999999996E-2</c:v>
              </c:pt>
              <c:pt idx="1010">
                <c:v>6.3880999999999993E-2</c:v>
              </c:pt>
              <c:pt idx="1011">
                <c:v>6.3947000000000004E-2</c:v>
              </c:pt>
              <c:pt idx="1012">
                <c:v>6.3944000000000001E-2</c:v>
              </c:pt>
              <c:pt idx="1013">
                <c:v>6.3944000000000001E-2</c:v>
              </c:pt>
              <c:pt idx="1014">
                <c:v>6.3944000000000001E-2</c:v>
              </c:pt>
              <c:pt idx="1015">
                <c:v>6.3880999999999993E-2</c:v>
              </c:pt>
              <c:pt idx="1016">
                <c:v>6.3787999999999997E-2</c:v>
              </c:pt>
              <c:pt idx="1017">
                <c:v>6.3786999999999996E-2</c:v>
              </c:pt>
              <c:pt idx="1018">
                <c:v>6.3756000000000007E-2</c:v>
              </c:pt>
              <c:pt idx="1019">
                <c:v>6.3756000000000007E-2</c:v>
              </c:pt>
              <c:pt idx="1020">
                <c:v>6.3850000000000004E-2</c:v>
              </c:pt>
              <c:pt idx="1021">
                <c:v>6.3851000000000005E-2</c:v>
              </c:pt>
              <c:pt idx="1022">
                <c:v>6.3850000000000004E-2</c:v>
              </c:pt>
              <c:pt idx="1023">
                <c:v>6.3819000000000001E-2</c:v>
              </c:pt>
              <c:pt idx="1024">
                <c:v>6.3819000000000001E-2</c:v>
              </c:pt>
              <c:pt idx="1025">
                <c:v>6.3819000000000001E-2</c:v>
              </c:pt>
              <c:pt idx="1026">
                <c:v>6.3819000000000001E-2</c:v>
              </c:pt>
              <c:pt idx="1027">
                <c:v>6.3756000000000007E-2</c:v>
              </c:pt>
              <c:pt idx="1028">
                <c:v>6.3756000000000007E-2</c:v>
              </c:pt>
              <c:pt idx="1029">
                <c:v>6.3756000000000007E-2</c:v>
              </c:pt>
              <c:pt idx="1030">
                <c:v>6.3724000000000003E-2</c:v>
              </c:pt>
              <c:pt idx="1031">
                <c:v>6.3709000000000002E-2</c:v>
              </c:pt>
              <c:pt idx="1032">
                <c:v>6.3756000000000007E-2</c:v>
              </c:pt>
              <c:pt idx="1033">
                <c:v>6.3724000000000003E-2</c:v>
              </c:pt>
              <c:pt idx="1034">
                <c:v>6.3724000000000003E-2</c:v>
              </c:pt>
              <c:pt idx="1035">
                <c:v>6.3724000000000003E-2</c:v>
              </c:pt>
              <c:pt idx="1036">
                <c:v>6.372499999999999E-2</c:v>
              </c:pt>
              <c:pt idx="1037">
                <c:v>6.372499999999999E-2</c:v>
              </c:pt>
              <c:pt idx="1038">
                <c:v>6.3494999999999996E-2</c:v>
              </c:pt>
              <c:pt idx="1039">
                <c:v>6.3494999999999996E-2</c:v>
              </c:pt>
              <c:pt idx="1040">
                <c:v>6.3400999999999999E-2</c:v>
              </c:pt>
              <c:pt idx="1041">
                <c:v>6.3432000000000002E-2</c:v>
              </c:pt>
              <c:pt idx="1042">
                <c:v>6.3494999999999996E-2</c:v>
              </c:pt>
              <c:pt idx="1043">
                <c:v>6.3464000000000007E-2</c:v>
              </c:pt>
              <c:pt idx="1044">
                <c:v>6.3464000000000007E-2</c:v>
              </c:pt>
              <c:pt idx="1045">
                <c:v>6.3306000000000001E-2</c:v>
              </c:pt>
              <c:pt idx="1046">
                <c:v>6.3306000000000001E-2</c:v>
              </c:pt>
              <c:pt idx="1047">
                <c:v>6.3306000000000001E-2</c:v>
              </c:pt>
              <c:pt idx="1048">
                <c:v>6.2546999999999991E-2</c:v>
              </c:pt>
              <c:pt idx="1049">
                <c:v>6.2546999999999991E-2</c:v>
              </c:pt>
              <c:pt idx="1050">
                <c:v>6.2577999999999995E-2</c:v>
              </c:pt>
              <c:pt idx="1051">
                <c:v>6.2578999999999996E-2</c:v>
              </c:pt>
              <c:pt idx="1052">
                <c:v>6.2577999999999995E-2</c:v>
              </c:pt>
              <c:pt idx="1053">
                <c:v>6.3129000000000005E-2</c:v>
              </c:pt>
              <c:pt idx="1054">
                <c:v>6.3129000000000005E-2</c:v>
              </c:pt>
              <c:pt idx="1055">
                <c:v>6.3097E-2</c:v>
              </c:pt>
              <c:pt idx="1056">
                <c:v>6.309300000000001E-2</c:v>
              </c:pt>
              <c:pt idx="1057">
                <c:v>6.3097E-2</c:v>
              </c:pt>
              <c:pt idx="1058">
                <c:v>6.3097E-2</c:v>
              </c:pt>
              <c:pt idx="1059">
                <c:v>6.3097E-2</c:v>
              </c:pt>
              <c:pt idx="1060">
                <c:v>6.2125000000000007E-2</c:v>
              </c:pt>
              <c:pt idx="1061">
                <c:v>6.1694000000000006E-2</c:v>
              </c:pt>
              <c:pt idx="1062">
                <c:v>6.1761999999999997E-2</c:v>
              </c:pt>
              <c:pt idx="1063">
                <c:v>6.1439000000000001E-2</c:v>
              </c:pt>
              <c:pt idx="1064">
                <c:v>6.1439000000000001E-2</c:v>
              </c:pt>
              <c:pt idx="1065">
                <c:v>6.1345999999999998E-2</c:v>
              </c:pt>
              <c:pt idx="1066">
                <c:v>6.1275000000000003E-2</c:v>
              </c:pt>
              <c:pt idx="1067">
                <c:v>6.1281999999999996E-2</c:v>
              </c:pt>
              <c:pt idx="1068">
                <c:v>6.1281999999999996E-2</c:v>
              </c:pt>
              <c:pt idx="1069">
                <c:v>6.1281999999999996E-2</c:v>
              </c:pt>
              <c:pt idx="1070">
                <c:v>6.1314E-2</c:v>
              </c:pt>
              <c:pt idx="1071">
                <c:v>6.1338999999999998E-2</c:v>
              </c:pt>
              <c:pt idx="1072">
                <c:v>6.0651999999999998E-2</c:v>
              </c:pt>
              <c:pt idx="1073">
                <c:v>5.9145000000000003E-2</c:v>
              </c:pt>
              <c:pt idx="1074">
                <c:v>5.9145000000000003E-2</c:v>
              </c:pt>
              <c:pt idx="1075">
                <c:v>5.9145000000000003E-2</c:v>
              </c:pt>
              <c:pt idx="1076">
                <c:v>5.917E-2</c:v>
              </c:pt>
              <c:pt idx="1077">
                <c:v>5.9112999999999999E-2</c:v>
              </c:pt>
              <c:pt idx="1078">
                <c:v>5.9114000000000007E-2</c:v>
              </c:pt>
              <c:pt idx="1079">
                <c:v>5.9114000000000007E-2</c:v>
              </c:pt>
              <c:pt idx="1080">
                <c:v>5.9146000000000004E-2</c:v>
              </c:pt>
              <c:pt idx="1081">
                <c:v>5.9175000000000005E-2</c:v>
              </c:pt>
              <c:pt idx="1082">
                <c:v>5.8987999999999999E-2</c:v>
              </c:pt>
              <c:pt idx="1083">
                <c:v>5.8830999999999994E-2</c:v>
              </c:pt>
              <c:pt idx="1084">
                <c:v>5.8830999999999994E-2</c:v>
              </c:pt>
              <c:pt idx="1085">
                <c:v>5.8665000000000002E-2</c:v>
              </c:pt>
              <c:pt idx="1086">
                <c:v>5.8175999999999999E-2</c:v>
              </c:pt>
              <c:pt idx="1087">
                <c:v>5.7975000000000006E-2</c:v>
              </c:pt>
              <c:pt idx="1088">
                <c:v>5.7944000000000002E-2</c:v>
              </c:pt>
              <c:pt idx="1089">
                <c:v>5.7944000000000002E-2</c:v>
              </c:pt>
              <c:pt idx="1090">
                <c:v>5.7944000000000002E-2</c:v>
              </c:pt>
              <c:pt idx="1091">
                <c:v>5.7782E-2</c:v>
              </c:pt>
              <c:pt idx="1092">
                <c:v>5.7817999999999994E-2</c:v>
              </c:pt>
              <c:pt idx="1093">
                <c:v>5.6622000000000006E-2</c:v>
              </c:pt>
              <c:pt idx="1094">
                <c:v>5.6622000000000006E-2</c:v>
              </c:pt>
              <c:pt idx="1095">
                <c:v>5.4492000000000006E-2</c:v>
              </c:pt>
              <c:pt idx="1096">
                <c:v>5.4387999999999999E-2</c:v>
              </c:pt>
              <c:pt idx="1097">
                <c:v>5.4332999999999999E-2</c:v>
              </c:pt>
              <c:pt idx="1098">
                <c:v>5.4396000000000007E-2</c:v>
              </c:pt>
              <c:pt idx="1099">
                <c:v>5.4396000000000007E-2</c:v>
              </c:pt>
              <c:pt idx="1100">
                <c:v>5.4428000000000004E-2</c:v>
              </c:pt>
              <c:pt idx="1101">
                <c:v>5.4547999999999999E-2</c:v>
              </c:pt>
              <c:pt idx="1102">
                <c:v>5.4681E-2</c:v>
              </c:pt>
              <c:pt idx="1103">
                <c:v>5.4782999999999998E-2</c:v>
              </c:pt>
              <c:pt idx="1104">
                <c:v>5.4782999999999998E-2</c:v>
              </c:pt>
              <c:pt idx="1105">
                <c:v>5.5617E-2</c:v>
              </c:pt>
              <c:pt idx="1106">
                <c:v>5.5782999999999999E-2</c:v>
              </c:pt>
              <c:pt idx="1107">
                <c:v>5.5782999999999999E-2</c:v>
              </c:pt>
              <c:pt idx="1108">
                <c:v>5.5782999999999999E-2</c:v>
              </c:pt>
              <c:pt idx="1109">
                <c:v>5.5782999999999999E-2</c:v>
              </c:pt>
              <c:pt idx="1110">
                <c:v>5.5782999999999999E-2</c:v>
              </c:pt>
              <c:pt idx="1111">
                <c:v>5.5782999999999999E-2</c:v>
              </c:pt>
              <c:pt idx="1112">
                <c:v>5.5782999999999999E-2</c:v>
              </c:pt>
              <c:pt idx="1113">
                <c:v>5.5617E-2</c:v>
              </c:pt>
              <c:pt idx="1114">
                <c:v>5.5617E-2</c:v>
              </c:pt>
              <c:pt idx="1115">
                <c:v>5.5617E-2</c:v>
              </c:pt>
              <c:pt idx="1116">
                <c:v>5.595E-2</c:v>
              </c:pt>
              <c:pt idx="1117">
                <c:v>5.595E-2</c:v>
              </c:pt>
              <c:pt idx="1118">
                <c:v>5.595E-2</c:v>
              </c:pt>
              <c:pt idx="1119">
                <c:v>5.595E-2</c:v>
              </c:pt>
              <c:pt idx="1120">
                <c:v>5.595E-2</c:v>
              </c:pt>
              <c:pt idx="1121">
                <c:v>5.595E-2</c:v>
              </c:pt>
              <c:pt idx="1122">
                <c:v>5.595E-2</c:v>
              </c:pt>
              <c:pt idx="1123">
                <c:v>5.595E-2</c:v>
              </c:pt>
              <c:pt idx="1124">
                <c:v>5.595E-2</c:v>
              </c:pt>
              <c:pt idx="1125">
                <c:v>5.5782999999999999E-2</c:v>
              </c:pt>
              <c:pt idx="1126">
                <c:v>5.5782999999999999E-2</c:v>
              </c:pt>
              <c:pt idx="1127">
                <c:v>5.6117E-2</c:v>
              </c:pt>
              <c:pt idx="1128">
                <c:v>5.6117E-2</c:v>
              </c:pt>
              <c:pt idx="1129">
                <c:v>5.6117E-2</c:v>
              </c:pt>
              <c:pt idx="1130">
                <c:v>5.595E-2</c:v>
              </c:pt>
              <c:pt idx="1131">
                <c:v>5.595E-2</c:v>
              </c:pt>
              <c:pt idx="1132">
                <c:v>5.595E-2</c:v>
              </c:pt>
              <c:pt idx="1133">
                <c:v>5.5617E-2</c:v>
              </c:pt>
              <c:pt idx="1134">
                <c:v>5.5617E-2</c:v>
              </c:pt>
              <c:pt idx="1135">
                <c:v>5.6117E-2</c:v>
              </c:pt>
              <c:pt idx="1136">
                <c:v>5.6117E-2</c:v>
              </c:pt>
              <c:pt idx="1137">
                <c:v>5.6117E-2</c:v>
              </c:pt>
              <c:pt idx="1138">
                <c:v>5.6216999999999996E-2</c:v>
              </c:pt>
              <c:pt idx="1139">
                <c:v>5.6216999999999996E-2</c:v>
              </c:pt>
              <c:pt idx="1140">
                <c:v>5.5883000000000002E-2</c:v>
              </c:pt>
              <c:pt idx="1141">
                <c:v>5.5883000000000002E-2</c:v>
              </c:pt>
              <c:pt idx="1142">
                <c:v>5.5782999999999999E-2</c:v>
              </c:pt>
              <c:pt idx="1143">
                <c:v>5.5782999999999999E-2</c:v>
              </c:pt>
              <c:pt idx="1144">
                <c:v>5.5782999999999999E-2</c:v>
              </c:pt>
              <c:pt idx="1145">
                <c:v>5.5782999999999999E-2</c:v>
              </c:pt>
              <c:pt idx="1146">
                <c:v>5.5782999999999999E-2</c:v>
              </c:pt>
              <c:pt idx="1147">
                <c:v>5.5782999999999999E-2</c:v>
              </c:pt>
              <c:pt idx="1148">
                <c:v>5.5282999999999999E-2</c:v>
              </c:pt>
              <c:pt idx="1149">
                <c:v>5.5282999999999999E-2</c:v>
              </c:pt>
              <c:pt idx="1150">
                <c:v>5.5282999999999999E-2</c:v>
              </c:pt>
              <c:pt idx="1151">
                <c:v>5.5282999999999999E-2</c:v>
              </c:pt>
              <c:pt idx="1152">
                <c:v>5.5282999999999999E-2</c:v>
              </c:pt>
              <c:pt idx="1153">
                <c:v>5.5282999999999999E-2</c:v>
              </c:pt>
              <c:pt idx="1154">
                <c:v>5.5282999999999999E-2</c:v>
              </c:pt>
              <c:pt idx="1155">
                <c:v>5.5282999999999999E-2</c:v>
              </c:pt>
              <c:pt idx="1156">
                <c:v>5.5282999999999999E-2</c:v>
              </c:pt>
              <c:pt idx="1157">
                <c:v>5.5282999999999999E-2</c:v>
              </c:pt>
              <c:pt idx="1158">
                <c:v>5.4583000000000007E-2</c:v>
              </c:pt>
              <c:pt idx="1159">
                <c:v>5.4583000000000007E-2</c:v>
              </c:pt>
              <c:pt idx="1160">
                <c:v>5.5416999999999994E-2</c:v>
              </c:pt>
              <c:pt idx="1161">
                <c:v>5.5416999999999994E-2</c:v>
              </c:pt>
              <c:pt idx="1162">
                <c:v>5.5416999999999994E-2</c:v>
              </c:pt>
              <c:pt idx="1163">
                <c:v>5.5416999999999994E-2</c:v>
              </c:pt>
              <c:pt idx="1164">
                <c:v>5.5416999999999994E-2</c:v>
              </c:pt>
              <c:pt idx="1165">
                <c:v>5.4749999999999993E-2</c:v>
              </c:pt>
              <c:pt idx="1166">
                <c:v>5.4749999999999993E-2</c:v>
              </c:pt>
              <c:pt idx="1167">
                <c:v>5.4749999999999993E-2</c:v>
              </c:pt>
              <c:pt idx="1168">
                <c:v>5.5083E-2</c:v>
              </c:pt>
              <c:pt idx="1169">
                <c:v>5.5083E-2</c:v>
              </c:pt>
              <c:pt idx="1170">
                <c:v>5.4749999999999993E-2</c:v>
              </c:pt>
              <c:pt idx="1171">
                <c:v>5.5083E-2</c:v>
              </c:pt>
              <c:pt idx="1172">
                <c:v>5.5083E-2</c:v>
              </c:pt>
              <c:pt idx="1173">
                <c:v>5.5083E-2</c:v>
              </c:pt>
              <c:pt idx="1174">
                <c:v>5.5083E-2</c:v>
              </c:pt>
              <c:pt idx="1175">
                <c:v>5.5583E-2</c:v>
              </c:pt>
              <c:pt idx="1176">
                <c:v>5.5583E-2</c:v>
              </c:pt>
              <c:pt idx="1177">
                <c:v>5.5583E-2</c:v>
              </c:pt>
              <c:pt idx="1178">
                <c:v>5.5583E-2</c:v>
              </c:pt>
              <c:pt idx="1179">
                <c:v>5.5583E-2</c:v>
              </c:pt>
              <c:pt idx="1180">
                <c:v>5.5583E-2</c:v>
              </c:pt>
              <c:pt idx="1181">
                <c:v>5.5416999999999994E-2</c:v>
              </c:pt>
              <c:pt idx="1182">
                <c:v>5.5416999999999994E-2</c:v>
              </c:pt>
              <c:pt idx="1183">
                <c:v>5.5416999999999994E-2</c:v>
              </c:pt>
              <c:pt idx="1184">
                <c:v>5.5416999999999994E-2</c:v>
              </c:pt>
              <c:pt idx="1185">
                <c:v>5.5083E-2</c:v>
              </c:pt>
              <c:pt idx="1186">
                <c:v>5.5083E-2</c:v>
              </c:pt>
              <c:pt idx="1187">
                <c:v>5.5083E-2</c:v>
              </c:pt>
              <c:pt idx="1188">
                <c:v>5.5083E-2</c:v>
              </c:pt>
              <c:pt idx="1189">
                <c:v>5.5083E-2</c:v>
              </c:pt>
              <c:pt idx="1190">
                <c:v>5.5083E-2</c:v>
              </c:pt>
              <c:pt idx="1191">
                <c:v>5.5149999999999998E-2</c:v>
              </c:pt>
              <c:pt idx="1192">
                <c:v>5.5149999999999998E-2</c:v>
              </c:pt>
              <c:pt idx="1193">
                <c:v>5.525E-2</c:v>
              </c:pt>
              <c:pt idx="1194">
                <c:v>5.525E-2</c:v>
              </c:pt>
              <c:pt idx="1195">
                <c:v>5.525E-2</c:v>
              </c:pt>
              <c:pt idx="1196">
                <c:v>5.5350000000000003E-2</c:v>
              </c:pt>
              <c:pt idx="1197">
                <c:v>5.5350000000000003E-2</c:v>
              </c:pt>
              <c:pt idx="1198">
                <c:v>5.5583E-2</c:v>
              </c:pt>
              <c:pt idx="1199">
                <c:v>5.5583E-2</c:v>
              </c:pt>
              <c:pt idx="1200">
                <c:v>5.5416999999999994E-2</c:v>
              </c:pt>
              <c:pt idx="1201">
                <c:v>5.5416999999999994E-2</c:v>
              </c:pt>
              <c:pt idx="1202">
                <c:v>5.5416999999999994E-2</c:v>
              </c:pt>
              <c:pt idx="1203">
                <c:v>5.5416999999999994E-2</c:v>
              </c:pt>
              <c:pt idx="1204">
                <c:v>5.5416999999999994E-2</c:v>
              </c:pt>
              <c:pt idx="1205">
                <c:v>5.525E-2</c:v>
              </c:pt>
              <c:pt idx="1206">
                <c:v>5.525E-2</c:v>
              </c:pt>
              <c:pt idx="1207">
                <c:v>5.5083E-2</c:v>
              </c:pt>
              <c:pt idx="1208">
                <c:v>5.5083E-2</c:v>
              </c:pt>
              <c:pt idx="1209">
                <c:v>5.5083E-2</c:v>
              </c:pt>
              <c:pt idx="1210">
                <c:v>5.5083E-2</c:v>
              </c:pt>
              <c:pt idx="1211">
                <c:v>5.4583000000000007E-2</c:v>
              </c:pt>
              <c:pt idx="1212">
                <c:v>5.4583000000000007E-2</c:v>
              </c:pt>
              <c:pt idx="1213">
                <c:v>5.4583000000000007E-2</c:v>
              </c:pt>
              <c:pt idx="1214">
                <c:v>5.4583000000000007E-2</c:v>
              </c:pt>
              <c:pt idx="1215">
                <c:v>5.4583000000000007E-2</c:v>
              </c:pt>
              <c:pt idx="1216">
                <c:v>5.4583000000000007E-2</c:v>
              </c:pt>
              <c:pt idx="1217">
                <c:v>5.4583000000000007E-2</c:v>
              </c:pt>
              <c:pt idx="1218">
                <c:v>5.4749999999999993E-2</c:v>
              </c:pt>
              <c:pt idx="1219">
                <c:v>5.4749999999999993E-2</c:v>
              </c:pt>
              <c:pt idx="1220">
                <c:v>5.4749999999999993E-2</c:v>
              </c:pt>
              <c:pt idx="1221">
                <c:v>5.5016999999999996E-2</c:v>
              </c:pt>
              <c:pt idx="1222">
                <c:v>5.4806000000000001E-2</c:v>
              </c:pt>
              <c:pt idx="1223">
                <c:v>5.4747999999999998E-2</c:v>
              </c:pt>
              <c:pt idx="1224">
                <c:v>5.4747999999999998E-2</c:v>
              </c:pt>
              <c:pt idx="1225">
                <c:v>5.4686000000000005E-2</c:v>
              </c:pt>
              <c:pt idx="1226">
                <c:v>5.4679999999999999E-2</c:v>
              </c:pt>
              <c:pt idx="1227">
                <c:v>5.4679999999999999E-2</c:v>
              </c:pt>
              <c:pt idx="1228">
                <c:v>5.4681E-2</c:v>
              </c:pt>
              <c:pt idx="1229">
                <c:v>5.4681E-2</c:v>
              </c:pt>
              <c:pt idx="1230">
                <c:v>5.4681E-2</c:v>
              </c:pt>
              <c:pt idx="1231">
                <c:v>5.4681E-2</c:v>
              </c:pt>
              <c:pt idx="1232">
                <c:v>5.4321000000000001E-2</c:v>
              </c:pt>
              <c:pt idx="1233">
                <c:v>5.4321000000000001E-2</c:v>
              </c:pt>
              <c:pt idx="1234">
                <c:v>5.4321000000000001E-2</c:v>
              </c:pt>
              <c:pt idx="1235">
                <c:v>5.3753000000000002E-2</c:v>
              </c:pt>
              <c:pt idx="1236">
                <c:v>5.3970999999999998E-2</c:v>
              </c:pt>
              <c:pt idx="1237">
                <c:v>5.3943000000000005E-2</c:v>
              </c:pt>
              <c:pt idx="1238">
                <c:v>5.4322000000000002E-2</c:v>
              </c:pt>
              <c:pt idx="1239">
                <c:v>5.4322000000000002E-2</c:v>
              </c:pt>
              <c:pt idx="1240">
                <c:v>5.4905999999999996E-2</c:v>
              </c:pt>
              <c:pt idx="1241">
                <c:v>5.4253999999999997E-2</c:v>
              </c:pt>
              <c:pt idx="1242">
                <c:v>5.4253999999999997E-2</c:v>
              </c:pt>
              <c:pt idx="1243">
                <c:v>5.4226999999999997E-2</c:v>
              </c:pt>
              <c:pt idx="1244">
                <c:v>5.4226999999999997E-2</c:v>
              </c:pt>
              <c:pt idx="1245">
                <c:v>5.4353999999999993E-2</c:v>
              </c:pt>
              <c:pt idx="1246">
                <c:v>5.4383999999999995E-2</c:v>
              </c:pt>
              <c:pt idx="1247">
                <c:v>5.4512999999999999E-2</c:v>
              </c:pt>
              <c:pt idx="1248">
                <c:v>5.4512999999999999E-2</c:v>
              </c:pt>
              <c:pt idx="1249">
                <c:v>5.4512999999999999E-2</c:v>
              </c:pt>
              <c:pt idx="1250">
                <c:v>5.4512999999999999E-2</c:v>
              </c:pt>
              <c:pt idx="1251">
                <c:v>5.4512999999999999E-2</c:v>
              </c:pt>
              <c:pt idx="1252">
                <c:v>5.4512999999999999E-2</c:v>
              </c:pt>
              <c:pt idx="1253">
                <c:v>5.4512999999999999E-2</c:v>
              </c:pt>
              <c:pt idx="1254">
                <c:v>5.4512999999999999E-2</c:v>
              </c:pt>
              <c:pt idx="1255">
                <c:v>5.4583000000000007E-2</c:v>
              </c:pt>
              <c:pt idx="1256">
                <c:v>5.4583000000000007E-2</c:v>
              </c:pt>
              <c:pt idx="1257">
                <c:v>5.4583000000000007E-2</c:v>
              </c:pt>
              <c:pt idx="1258">
                <c:v>5.4573999999999998E-2</c:v>
              </c:pt>
              <c:pt idx="1259">
                <c:v>5.4573999999999998E-2</c:v>
              </c:pt>
              <c:pt idx="1260">
                <c:v>5.4740999999999998E-2</c:v>
              </c:pt>
              <c:pt idx="1261">
                <c:v>5.4749999999999993E-2</c:v>
              </c:pt>
              <c:pt idx="1262">
                <c:v>5.5083E-2</c:v>
              </c:pt>
              <c:pt idx="1263">
                <c:v>5.5083E-2</c:v>
              </c:pt>
              <c:pt idx="1264">
                <c:v>5.5083E-2</c:v>
              </c:pt>
              <c:pt idx="1265">
                <c:v>5.4917000000000001E-2</c:v>
              </c:pt>
              <c:pt idx="1266">
                <c:v>5.4917000000000001E-2</c:v>
              </c:pt>
              <c:pt idx="1267">
                <c:v>5.4917000000000001E-2</c:v>
              </c:pt>
              <c:pt idx="1268">
                <c:v>5.5083E-2</c:v>
              </c:pt>
              <c:pt idx="1269">
                <c:v>5.5083E-2</c:v>
              </c:pt>
              <c:pt idx="1270">
                <c:v>5.5183000000000003E-2</c:v>
              </c:pt>
              <c:pt idx="1271">
                <c:v>5.5087999999999998E-2</c:v>
              </c:pt>
              <c:pt idx="1272">
                <c:v>5.5094000000000004E-2</c:v>
              </c:pt>
              <c:pt idx="1273">
                <c:v>5.5094000000000004E-2</c:v>
              </c:pt>
              <c:pt idx="1274">
                <c:v>5.5094000000000004E-2</c:v>
              </c:pt>
              <c:pt idx="1275">
                <c:v>5.5010000000000003E-2</c:v>
              </c:pt>
              <c:pt idx="1276">
                <c:v>5.4676999999999996E-2</c:v>
              </c:pt>
              <c:pt idx="1277">
                <c:v>5.4676999999999996E-2</c:v>
              </c:pt>
              <c:pt idx="1278">
                <c:v>5.4676999999999996E-2</c:v>
              </c:pt>
              <c:pt idx="1279">
                <c:v>5.4676999999999996E-2</c:v>
              </c:pt>
              <c:pt idx="1280">
                <c:v>5.4676999999999996E-2</c:v>
              </c:pt>
              <c:pt idx="1281">
                <c:v>5.4676999999999996E-2</c:v>
              </c:pt>
              <c:pt idx="1282">
                <c:v>5.5010000000000003E-2</c:v>
              </c:pt>
              <c:pt idx="1283">
                <c:v>5.5010000000000003E-2</c:v>
              </c:pt>
              <c:pt idx="1284">
                <c:v>5.5010000000000003E-2</c:v>
              </c:pt>
              <c:pt idx="1285">
                <c:v>5.5010000000000003E-2</c:v>
              </c:pt>
              <c:pt idx="1286">
                <c:v>5.4983000000000004E-2</c:v>
              </c:pt>
              <c:pt idx="1287">
                <c:v>5.4983000000000004E-2</c:v>
              </c:pt>
              <c:pt idx="1288">
                <c:v>5.4983000000000004E-2</c:v>
              </c:pt>
              <c:pt idx="1289">
                <c:v>5.4983000000000004E-2</c:v>
              </c:pt>
              <c:pt idx="1290">
                <c:v>5.4983000000000004E-2</c:v>
              </c:pt>
              <c:pt idx="1291">
                <c:v>5.4649999999999997E-2</c:v>
              </c:pt>
              <c:pt idx="1292">
                <c:v>5.4583000000000007E-2</c:v>
              </c:pt>
              <c:pt idx="1293">
                <c:v>5.4583000000000007E-2</c:v>
              </c:pt>
              <c:pt idx="1294">
                <c:v>5.4583000000000007E-2</c:v>
              </c:pt>
              <c:pt idx="1295">
                <c:v>5.4583000000000007E-2</c:v>
              </c:pt>
              <c:pt idx="1296">
                <c:v>5.4583000000000007E-2</c:v>
              </c:pt>
              <c:pt idx="1297">
                <c:v>5.4576E-2</c:v>
              </c:pt>
              <c:pt idx="1298">
                <c:v>5.4576E-2</c:v>
              </c:pt>
              <c:pt idx="1299">
                <c:v>5.4576E-2</c:v>
              </c:pt>
              <c:pt idx="1300">
                <c:v>5.4576E-2</c:v>
              </c:pt>
              <c:pt idx="1301">
                <c:v>5.4583000000000007E-2</c:v>
              </c:pt>
              <c:pt idx="1302">
                <c:v>5.4583000000000007E-2</c:v>
              </c:pt>
              <c:pt idx="1303">
                <c:v>5.4583000000000007E-2</c:v>
              </c:pt>
              <c:pt idx="1304">
                <c:v>5.4583000000000007E-2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2.0625000000000001E-2</c:v>
              </c:pt>
              <c:pt idx="69">
                <c:v>2.0625000000000001E-2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2.0625000000000001E-2</c:v>
              </c:pt>
              <c:pt idx="78">
                <c:v>2.0625000000000001E-2</c:v>
              </c:pt>
              <c:pt idx="79">
                <c:v>2.0625000000000001E-2</c:v>
              </c:pt>
              <c:pt idx="80">
                <c:v>0.02</c:v>
              </c:pt>
              <c:pt idx="81">
                <c:v>0.02</c:v>
              </c:pt>
              <c:pt idx="82">
                <c:v>1.9375E-2</c:v>
              </c:pt>
              <c:pt idx="83">
                <c:v>0.02</c:v>
              </c:pt>
              <c:pt idx="84">
                <c:v>0.02</c:v>
              </c:pt>
              <c:pt idx="85">
                <c:v>1.9375E-2</c:v>
              </c:pt>
              <c:pt idx="86">
                <c:v>1.9375E-2</c:v>
              </c:pt>
              <c:pt idx="87">
                <c:v>1.9375E-2</c:v>
              </c:pt>
              <c:pt idx="88">
                <c:v>1.9375E-2</c:v>
              </c:pt>
              <c:pt idx="89">
                <c:v>1.9375E-2</c:v>
              </c:pt>
              <c:pt idx="90">
                <c:v>1.9375E-2</c:v>
              </c:pt>
              <c:pt idx="91">
                <c:v>0.02</c:v>
              </c:pt>
              <c:pt idx="92">
                <c:v>1.9375E-2</c:v>
              </c:pt>
              <c:pt idx="93">
                <c:v>1.9375E-2</c:v>
              </c:pt>
              <c:pt idx="94">
                <c:v>1.9375E-2</c:v>
              </c:pt>
              <c:pt idx="95">
                <c:v>0.02</c:v>
              </c:pt>
              <c:pt idx="96">
                <c:v>0.02</c:v>
              </c:pt>
              <c:pt idx="97">
                <c:v>1.9375E-2</c:v>
              </c:pt>
              <c:pt idx="98">
                <c:v>1.9375E-2</c:v>
              </c:pt>
              <c:pt idx="99">
                <c:v>1.9375E-2</c:v>
              </c:pt>
              <c:pt idx="100">
                <c:v>0.02</c:v>
              </c:pt>
              <c:pt idx="101">
                <c:v>0.02</c:v>
              </c:pt>
              <c:pt idx="102">
                <c:v>1.9375E-2</c:v>
              </c:pt>
              <c:pt idx="103">
                <c:v>1.9375E-2</c:v>
              </c:pt>
              <c:pt idx="104">
                <c:v>1.9375E-2</c:v>
              </c:pt>
              <c:pt idx="105">
                <c:v>1.9375E-2</c:v>
              </c:pt>
              <c:pt idx="106">
                <c:v>1.9375E-2</c:v>
              </c:pt>
              <c:pt idx="107">
                <c:v>1.9375E-2</c:v>
              </c:pt>
              <c:pt idx="108">
                <c:v>1.9375E-2</c:v>
              </c:pt>
              <c:pt idx="109">
                <c:v>1.9375E-2</c:v>
              </c:pt>
              <c:pt idx="110">
                <c:v>1.9375E-2</c:v>
              </c:pt>
              <c:pt idx="111">
                <c:v>1.9375E-2</c:v>
              </c:pt>
              <c:pt idx="112">
                <c:v>1.9375E-2</c:v>
              </c:pt>
              <c:pt idx="113">
                <c:v>1.9375E-2</c:v>
              </c:pt>
              <c:pt idx="114">
                <c:v>1.9375E-2</c:v>
              </c:pt>
              <c:pt idx="115">
                <c:v>1.9375E-2</c:v>
              </c:pt>
              <c:pt idx="116">
                <c:v>1.8749999999999999E-2</c:v>
              </c:pt>
              <c:pt idx="117">
                <c:v>1.9375E-2</c:v>
              </c:pt>
              <c:pt idx="118">
                <c:v>0.02</c:v>
              </c:pt>
              <c:pt idx="119">
                <c:v>0.02</c:v>
              </c:pt>
              <c:pt idx="120">
                <c:v>1.9375E-2</c:v>
              </c:pt>
              <c:pt idx="121">
                <c:v>1.9375E-2</c:v>
              </c:pt>
              <c:pt idx="122">
                <c:v>1.9375E-2</c:v>
              </c:pt>
              <c:pt idx="123">
                <c:v>1.9375E-2</c:v>
              </c:pt>
              <c:pt idx="124">
                <c:v>1.9375E-2</c:v>
              </c:pt>
              <c:pt idx="125">
                <c:v>1.9375E-2</c:v>
              </c:pt>
              <c:pt idx="126">
                <c:v>1.9375E-2</c:v>
              </c:pt>
              <c:pt idx="127">
                <c:v>1.9375E-2</c:v>
              </c:pt>
              <c:pt idx="128">
                <c:v>1.9375E-2</c:v>
              </c:pt>
              <c:pt idx="129">
                <c:v>1.9375E-2</c:v>
              </c:pt>
              <c:pt idx="130">
                <c:v>1.9375E-2</c:v>
              </c:pt>
              <c:pt idx="131">
                <c:v>1.9375E-2</c:v>
              </c:pt>
              <c:pt idx="132">
                <c:v>1.9375E-2</c:v>
              </c:pt>
              <c:pt idx="133">
                <c:v>1.9375E-2</c:v>
              </c:pt>
              <c:pt idx="134">
                <c:v>1.9375E-2</c:v>
              </c:pt>
              <c:pt idx="135">
                <c:v>1.9375E-2</c:v>
              </c:pt>
              <c:pt idx="136">
                <c:v>1.9375E-2</c:v>
              </c:pt>
              <c:pt idx="137">
                <c:v>1.9375E-2</c:v>
              </c:pt>
              <c:pt idx="138">
                <c:v>1.9375E-2</c:v>
              </c:pt>
              <c:pt idx="139">
                <c:v>1.9375E-2</c:v>
              </c:pt>
              <c:pt idx="140">
                <c:v>1.9375E-2</c:v>
              </c:pt>
              <c:pt idx="141">
                <c:v>1.9375E-2</c:v>
              </c:pt>
              <c:pt idx="142">
                <c:v>1.9375E-2</c:v>
              </c:pt>
              <c:pt idx="143">
                <c:v>1.9375E-2</c:v>
              </c:pt>
              <c:pt idx="144">
                <c:v>1.9375E-2</c:v>
              </c:pt>
              <c:pt idx="145">
                <c:v>1.9375E-2</c:v>
              </c:pt>
              <c:pt idx="146">
                <c:v>1.9375E-2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1.9375E-2</c:v>
              </c:pt>
              <c:pt idx="161">
                <c:v>1.9375E-2</c:v>
              </c:pt>
              <c:pt idx="162">
                <c:v>1.9375E-2</c:v>
              </c:pt>
              <c:pt idx="163">
                <c:v>1.9375E-2</c:v>
              </c:pt>
              <c:pt idx="164">
                <c:v>1.9375E-2</c:v>
              </c:pt>
              <c:pt idx="165">
                <c:v>1.9375E-2</c:v>
              </c:pt>
              <c:pt idx="166">
                <c:v>0.02</c:v>
              </c:pt>
              <c:pt idx="167">
                <c:v>0.02</c:v>
              </c:pt>
              <c:pt idx="168">
                <c:v>0.02</c:v>
              </c:pt>
              <c:pt idx="169">
                <c:v>0.02</c:v>
              </c:pt>
              <c:pt idx="170">
                <c:v>1.9375E-2</c:v>
              </c:pt>
              <c:pt idx="171">
                <c:v>1.9375E-2</c:v>
              </c:pt>
              <c:pt idx="172">
                <c:v>0.02</c:v>
              </c:pt>
              <c:pt idx="173">
                <c:v>0.02</c:v>
              </c:pt>
              <c:pt idx="174">
                <c:v>0.02</c:v>
              </c:pt>
              <c:pt idx="175">
                <c:v>1.9375E-2</c:v>
              </c:pt>
              <c:pt idx="176">
                <c:v>1.9375E-2</c:v>
              </c:pt>
              <c:pt idx="177">
                <c:v>1.9375E-2</c:v>
              </c:pt>
              <c:pt idx="178">
                <c:v>1.9375E-2</c:v>
              </c:pt>
              <c:pt idx="179">
                <c:v>1.9375E-2</c:v>
              </c:pt>
              <c:pt idx="180">
                <c:v>1.9375E-2</c:v>
              </c:pt>
              <c:pt idx="181">
                <c:v>1.9375E-2</c:v>
              </c:pt>
              <c:pt idx="182">
                <c:v>1.9375E-2</c:v>
              </c:pt>
              <c:pt idx="183">
                <c:v>0.02</c:v>
              </c:pt>
              <c:pt idx="184">
                <c:v>0.02</c:v>
              </c:pt>
              <c:pt idx="185">
                <c:v>1.9375E-2</c:v>
              </c:pt>
              <c:pt idx="186">
                <c:v>1.9375E-2</c:v>
              </c:pt>
              <c:pt idx="187">
                <c:v>0.02</c:v>
              </c:pt>
              <c:pt idx="188">
                <c:v>1.9375E-2</c:v>
              </c:pt>
              <c:pt idx="189">
                <c:v>1.9375E-2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2.0625000000000001E-2</c:v>
              </c:pt>
              <c:pt idx="333">
                <c:v>2.0625000000000001E-2</c:v>
              </c:pt>
              <c:pt idx="334">
                <c:v>2.0625000000000001E-2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2.0625000000000001E-2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2.0625000000000001E-2</c:v>
              </c:pt>
              <c:pt idx="369">
                <c:v>2.0625000000000001E-2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2.0625000000000001E-2</c:v>
              </c:pt>
              <c:pt idx="396">
                <c:v>2.0625000000000001E-2</c:v>
              </c:pt>
              <c:pt idx="397">
                <c:v>0.02</c:v>
              </c:pt>
              <c:pt idx="398">
                <c:v>0.02</c:v>
              </c:pt>
              <c:pt idx="399">
                <c:v>0.02</c:v>
              </c:pt>
              <c:pt idx="400">
                <c:v>2.0625000000000001E-2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2.0625000000000001E-2</c:v>
              </c:pt>
              <c:pt idx="419">
                <c:v>2.0625000000000001E-2</c:v>
              </c:pt>
              <c:pt idx="420">
                <c:v>0.02</c:v>
              </c:pt>
              <c:pt idx="421">
                <c:v>0.02</c:v>
              </c:pt>
              <c:pt idx="422">
                <c:v>2.0625000000000001E-2</c:v>
              </c:pt>
              <c:pt idx="423">
                <c:v>2.0625000000000001E-2</c:v>
              </c:pt>
              <c:pt idx="424">
                <c:v>2.0625000000000001E-2</c:v>
              </c:pt>
              <c:pt idx="425">
                <c:v>2.0625000000000001E-2</c:v>
              </c:pt>
              <c:pt idx="426">
                <c:v>2.0625000000000001E-2</c:v>
              </c:pt>
              <c:pt idx="427">
                <c:v>2.0625000000000001E-2</c:v>
              </c:pt>
              <c:pt idx="428">
                <c:v>2.0625000000000001E-2</c:v>
              </c:pt>
              <c:pt idx="429">
                <c:v>2.0625000000000001E-2</c:v>
              </c:pt>
              <c:pt idx="430">
                <c:v>2.0625000000000001E-2</c:v>
              </c:pt>
              <c:pt idx="431">
                <c:v>2.0625000000000001E-2</c:v>
              </c:pt>
              <c:pt idx="432">
                <c:v>2.0625000000000001E-2</c:v>
              </c:pt>
              <c:pt idx="433">
                <c:v>0.02</c:v>
              </c:pt>
              <c:pt idx="434">
                <c:v>0.02</c:v>
              </c:pt>
              <c:pt idx="435">
                <c:v>2.0625000000000001E-2</c:v>
              </c:pt>
              <c:pt idx="436">
                <c:v>2.0625000000000001E-2</c:v>
              </c:pt>
              <c:pt idx="437">
                <c:v>2.0625000000000001E-2</c:v>
              </c:pt>
              <c:pt idx="438">
                <c:v>2.1874999999999999E-2</c:v>
              </c:pt>
              <c:pt idx="439">
                <c:v>2.1874999999999999E-2</c:v>
              </c:pt>
              <c:pt idx="440">
                <c:v>2.1874999999999999E-2</c:v>
              </c:pt>
              <c:pt idx="441">
                <c:v>2.1874999999999999E-2</c:v>
              </c:pt>
              <c:pt idx="442">
                <c:v>2.2499999999999999E-2</c:v>
              </c:pt>
              <c:pt idx="443">
                <c:v>2.1874999999999999E-2</c:v>
              </c:pt>
              <c:pt idx="444">
                <c:v>2.1874999999999999E-2</c:v>
              </c:pt>
              <c:pt idx="445">
                <c:v>2.1874999999999999E-2</c:v>
              </c:pt>
              <c:pt idx="446">
                <c:v>2.1874999999999999E-2</c:v>
              </c:pt>
              <c:pt idx="447">
                <c:v>2.1874999999999999E-2</c:v>
              </c:pt>
              <c:pt idx="448">
                <c:v>2.1874999999999999E-2</c:v>
              </c:pt>
              <c:pt idx="449">
                <c:v>2.1874999999999999E-2</c:v>
              </c:pt>
              <c:pt idx="450">
                <c:v>2.1874999999999999E-2</c:v>
              </c:pt>
              <c:pt idx="451">
                <c:v>2.1874999999999999E-2</c:v>
              </c:pt>
              <c:pt idx="452">
                <c:v>2.1874999999999999E-2</c:v>
              </c:pt>
              <c:pt idx="453">
                <c:v>2.1874999999999999E-2</c:v>
              </c:pt>
              <c:pt idx="454">
                <c:v>2.1874999999999999E-2</c:v>
              </c:pt>
              <c:pt idx="455">
                <c:v>2.1874999999999999E-2</c:v>
              </c:pt>
              <c:pt idx="456">
                <c:v>2.1874999999999999E-2</c:v>
              </c:pt>
              <c:pt idx="457">
                <c:v>2.1874999999999999E-2</c:v>
              </c:pt>
              <c:pt idx="458">
                <c:v>2.2499999999999999E-2</c:v>
              </c:pt>
              <c:pt idx="459">
                <c:v>2.2499999999999999E-2</c:v>
              </c:pt>
              <c:pt idx="460">
                <c:v>2.1874999999999999E-2</c:v>
              </c:pt>
              <c:pt idx="461">
                <c:v>2.1874999999999999E-2</c:v>
              </c:pt>
              <c:pt idx="462">
                <c:v>2.2499999999999999E-2</c:v>
              </c:pt>
              <c:pt idx="463">
                <c:v>2.1874999999999999E-2</c:v>
              </c:pt>
              <c:pt idx="464">
                <c:v>2.1874999999999999E-2</c:v>
              </c:pt>
              <c:pt idx="465">
                <c:v>2.1874999999999999E-2</c:v>
              </c:pt>
              <c:pt idx="466">
                <c:v>2.1874999999999999E-2</c:v>
              </c:pt>
              <c:pt idx="467">
                <c:v>2.1874999999999999E-2</c:v>
              </c:pt>
              <c:pt idx="468">
                <c:v>2.1874999999999999E-2</c:v>
              </c:pt>
              <c:pt idx="469">
                <c:v>2.1874999999999999E-2</c:v>
              </c:pt>
              <c:pt idx="470">
                <c:v>2.1874999999999999E-2</c:v>
              </c:pt>
              <c:pt idx="471">
                <c:v>2.1874999999999999E-2</c:v>
              </c:pt>
              <c:pt idx="472">
                <c:v>2.1874999999999999E-2</c:v>
              </c:pt>
              <c:pt idx="473">
                <c:v>2.3125E-2</c:v>
              </c:pt>
              <c:pt idx="474">
                <c:v>2.3125E-2</c:v>
              </c:pt>
              <c:pt idx="475">
                <c:v>2.3125E-2</c:v>
              </c:pt>
              <c:pt idx="476">
                <c:v>2.375E-2</c:v>
              </c:pt>
              <c:pt idx="477">
                <c:v>2.4375000000000001E-2</c:v>
              </c:pt>
              <c:pt idx="478">
                <c:v>2.375E-2</c:v>
              </c:pt>
              <c:pt idx="479">
                <c:v>2.375E-2</c:v>
              </c:pt>
              <c:pt idx="480">
                <c:v>2.375E-2</c:v>
              </c:pt>
              <c:pt idx="481">
                <c:v>2.375E-2</c:v>
              </c:pt>
              <c:pt idx="482">
                <c:v>2.4375000000000001E-2</c:v>
              </c:pt>
              <c:pt idx="483">
                <c:v>2.4375000000000001E-2</c:v>
              </c:pt>
              <c:pt idx="484">
                <c:v>2.4375000000000001E-2</c:v>
              </c:pt>
              <c:pt idx="485">
                <c:v>2.4375000000000001E-2</c:v>
              </c:pt>
              <c:pt idx="486">
                <c:v>2.4375000000000001E-2</c:v>
              </c:pt>
              <c:pt idx="487">
                <c:v>2.4375000000000001E-2</c:v>
              </c:pt>
              <c:pt idx="488">
                <c:v>2.4375000000000001E-2</c:v>
              </c:pt>
              <c:pt idx="489">
                <c:v>2.4375000000000001E-2</c:v>
              </c:pt>
              <c:pt idx="490">
                <c:v>2.5000000000000001E-2</c:v>
              </c:pt>
              <c:pt idx="491">
                <c:v>2.4375000000000001E-2</c:v>
              </c:pt>
              <c:pt idx="492">
                <c:v>2.4375000000000001E-2</c:v>
              </c:pt>
              <c:pt idx="493">
                <c:v>2.5000000000000001E-2</c:v>
              </c:pt>
              <c:pt idx="494">
                <c:v>2.5000000000000001E-2</c:v>
              </c:pt>
              <c:pt idx="495">
                <c:v>2.4375000000000001E-2</c:v>
              </c:pt>
              <c:pt idx="496">
                <c:v>2.4375000000000001E-2</c:v>
              </c:pt>
              <c:pt idx="497">
                <c:v>2.5000000000000001E-2</c:v>
              </c:pt>
              <c:pt idx="498">
                <c:v>2.5000000000000001E-2</c:v>
              </c:pt>
              <c:pt idx="499">
                <c:v>2.5000000000000001E-2</c:v>
              </c:pt>
              <c:pt idx="500">
                <c:v>2.5000000000000001E-2</c:v>
              </c:pt>
              <c:pt idx="501">
                <c:v>2.5624999999999998E-2</c:v>
              </c:pt>
              <c:pt idx="502">
                <c:v>2.5624999999999998E-2</c:v>
              </c:pt>
              <c:pt idx="503">
                <c:v>2.6875E-2</c:v>
              </c:pt>
              <c:pt idx="504">
                <c:v>2.6875E-2</c:v>
              </c:pt>
              <c:pt idx="505">
                <c:v>2.75E-2</c:v>
              </c:pt>
              <c:pt idx="506">
                <c:v>2.75E-2</c:v>
              </c:pt>
              <c:pt idx="507">
                <c:v>2.75E-2</c:v>
              </c:pt>
              <c:pt idx="508">
                <c:v>2.75E-2</c:v>
              </c:pt>
              <c:pt idx="509">
                <c:v>2.75E-2</c:v>
              </c:pt>
              <c:pt idx="510">
                <c:v>2.75E-2</c:v>
              </c:pt>
              <c:pt idx="511">
                <c:v>2.75E-2</c:v>
              </c:pt>
              <c:pt idx="512">
                <c:v>2.6875E-2</c:v>
              </c:pt>
              <c:pt idx="513">
                <c:v>2.75E-2</c:v>
              </c:pt>
              <c:pt idx="514">
                <c:v>2.75E-2</c:v>
              </c:pt>
              <c:pt idx="515">
                <c:v>2.75E-2</c:v>
              </c:pt>
              <c:pt idx="516">
                <c:v>2.75E-2</c:v>
              </c:pt>
              <c:pt idx="517">
                <c:v>2.6875E-2</c:v>
              </c:pt>
              <c:pt idx="518">
                <c:v>2.75E-2</c:v>
              </c:pt>
              <c:pt idx="519">
                <c:v>2.75E-2</c:v>
              </c:pt>
              <c:pt idx="520">
                <c:v>2.75E-2</c:v>
              </c:pt>
              <c:pt idx="521">
                <c:v>2.75E-2</c:v>
              </c:pt>
              <c:pt idx="522">
                <c:v>2.75E-2</c:v>
              </c:pt>
              <c:pt idx="523">
                <c:v>2.75E-2</c:v>
              </c:pt>
              <c:pt idx="524">
                <c:v>2.75E-2</c:v>
              </c:pt>
              <c:pt idx="525">
                <c:v>2.75E-2</c:v>
              </c:pt>
              <c:pt idx="526">
                <c:v>2.6875E-2</c:v>
              </c:pt>
              <c:pt idx="527">
                <c:v>2.6875E-2</c:v>
              </c:pt>
              <c:pt idx="528">
                <c:v>2.6875E-2</c:v>
              </c:pt>
              <c:pt idx="529">
                <c:v>2.6875E-2</c:v>
              </c:pt>
              <c:pt idx="530">
                <c:v>2.75E-2</c:v>
              </c:pt>
              <c:pt idx="531">
                <c:v>2.6875E-2</c:v>
              </c:pt>
              <c:pt idx="532">
                <c:v>2.6249999999999999E-2</c:v>
              </c:pt>
              <c:pt idx="533">
                <c:v>2.8750000000000001E-2</c:v>
              </c:pt>
              <c:pt idx="534">
                <c:v>2.8750000000000001E-2</c:v>
              </c:pt>
              <c:pt idx="535">
                <c:v>2.8750000000000001E-2</c:v>
              </c:pt>
              <c:pt idx="536">
                <c:v>2.9374999999999998E-2</c:v>
              </c:pt>
              <c:pt idx="537">
                <c:v>2.9374999999999998E-2</c:v>
              </c:pt>
              <c:pt idx="538">
                <c:v>2.9374999999999998E-2</c:v>
              </c:pt>
              <c:pt idx="539">
                <c:v>2.9374999999999998E-2</c:v>
              </c:pt>
              <c:pt idx="540">
                <c:v>0.03</c:v>
              </c:pt>
              <c:pt idx="541">
                <c:v>0.03</c:v>
              </c:pt>
              <c:pt idx="542">
                <c:v>0.03</c:v>
              </c:pt>
              <c:pt idx="543">
                <c:v>3.0624999999999999E-2</c:v>
              </c:pt>
              <c:pt idx="544">
                <c:v>3.0624999999999999E-2</c:v>
              </c:pt>
              <c:pt idx="545">
                <c:v>3.125E-2</c:v>
              </c:pt>
              <c:pt idx="546">
                <c:v>3.125E-2</c:v>
              </c:pt>
              <c:pt idx="547">
                <c:v>3.125E-2</c:v>
              </c:pt>
              <c:pt idx="548">
                <c:v>3.1875000000000001E-2</c:v>
              </c:pt>
              <c:pt idx="549">
                <c:v>3.1875000000000001E-2</c:v>
              </c:pt>
              <c:pt idx="550">
                <c:v>3.1875000000000001E-2</c:v>
              </c:pt>
              <c:pt idx="551">
                <c:v>3.125E-2</c:v>
              </c:pt>
              <c:pt idx="552">
                <c:v>3.125E-2</c:v>
              </c:pt>
              <c:pt idx="553">
                <c:v>3.1875000000000001E-2</c:v>
              </c:pt>
              <c:pt idx="554">
                <c:v>3.1875000000000001E-2</c:v>
              </c:pt>
              <c:pt idx="555">
                <c:v>3.1875000000000001E-2</c:v>
              </c:pt>
              <c:pt idx="556">
                <c:v>3.1875000000000001E-2</c:v>
              </c:pt>
              <c:pt idx="557">
                <c:v>3.1875000000000001E-2</c:v>
              </c:pt>
              <c:pt idx="558">
                <c:v>3.1875000000000001E-2</c:v>
              </c:pt>
              <c:pt idx="559">
                <c:v>3.1875000000000001E-2</c:v>
              </c:pt>
              <c:pt idx="560">
                <c:v>3.1875000000000001E-2</c:v>
              </c:pt>
              <c:pt idx="561">
                <c:v>3.1875000000000001E-2</c:v>
              </c:pt>
              <c:pt idx="562">
                <c:v>3.1875000000000001E-2</c:v>
              </c:pt>
              <c:pt idx="563">
                <c:v>3.1875000000000001E-2</c:v>
              </c:pt>
              <c:pt idx="564">
                <c:v>3.1875000000000001E-2</c:v>
              </c:pt>
              <c:pt idx="565">
                <c:v>3.125E-2</c:v>
              </c:pt>
              <c:pt idx="566">
                <c:v>3.1875000000000001E-2</c:v>
              </c:pt>
              <c:pt idx="567">
                <c:v>3.1875000000000001E-2</c:v>
              </c:pt>
              <c:pt idx="568">
                <c:v>3.1875000000000001E-2</c:v>
              </c:pt>
              <c:pt idx="569">
                <c:v>3.1875000000000001E-2</c:v>
              </c:pt>
              <c:pt idx="570">
                <c:v>3.2500000000000001E-2</c:v>
              </c:pt>
              <c:pt idx="571">
                <c:v>3.1875000000000001E-2</c:v>
              </c:pt>
              <c:pt idx="572">
                <c:v>3.2500000000000001E-2</c:v>
              </c:pt>
              <c:pt idx="573">
                <c:v>3.5000000000000003E-2</c:v>
              </c:pt>
              <c:pt idx="574">
                <c:v>3.5000000000000003E-2</c:v>
              </c:pt>
              <c:pt idx="575">
                <c:v>3.5624999999999997E-2</c:v>
              </c:pt>
              <c:pt idx="576">
                <c:v>3.5624999999999997E-2</c:v>
              </c:pt>
              <c:pt idx="577">
                <c:v>3.5624999999999997E-2</c:v>
              </c:pt>
              <c:pt idx="578">
                <c:v>3.5624999999999997E-2</c:v>
              </c:pt>
              <c:pt idx="579">
                <c:v>3.5624999999999997E-2</c:v>
              </c:pt>
              <c:pt idx="580">
                <c:v>3.7499999999999999E-2</c:v>
              </c:pt>
              <c:pt idx="581">
                <c:v>3.8124999999999999E-2</c:v>
              </c:pt>
              <c:pt idx="582">
                <c:v>3.8124999999999999E-2</c:v>
              </c:pt>
              <c:pt idx="583">
                <c:v>3.8124999999999999E-2</c:v>
              </c:pt>
              <c:pt idx="584">
                <c:v>3.8124999999999999E-2</c:v>
              </c:pt>
              <c:pt idx="585">
                <c:v>3.8124999999999999E-2</c:v>
              </c:pt>
              <c:pt idx="586">
                <c:v>3.8124999999999999E-2</c:v>
              </c:pt>
              <c:pt idx="587">
                <c:v>3.8124999999999999E-2</c:v>
              </c:pt>
              <c:pt idx="588">
                <c:v>3.875E-2</c:v>
              </c:pt>
              <c:pt idx="589">
                <c:v>3.875E-2</c:v>
              </c:pt>
              <c:pt idx="590">
                <c:v>3.8124999999999999E-2</c:v>
              </c:pt>
              <c:pt idx="591">
                <c:v>3.875E-2</c:v>
              </c:pt>
              <c:pt idx="592">
                <c:v>3.8124999999999999E-2</c:v>
              </c:pt>
              <c:pt idx="593">
                <c:v>3.875E-2</c:v>
              </c:pt>
              <c:pt idx="594">
                <c:v>3.875E-2</c:v>
              </c:pt>
              <c:pt idx="595">
                <c:v>3.9375E-2</c:v>
              </c:pt>
              <c:pt idx="596">
                <c:v>3.875E-2</c:v>
              </c:pt>
              <c:pt idx="597">
                <c:v>3.875E-2</c:v>
              </c:pt>
              <c:pt idx="598">
                <c:v>3.9375E-2</c:v>
              </c:pt>
              <c:pt idx="599">
                <c:v>3.9375E-2</c:v>
              </c:pt>
              <c:pt idx="600">
                <c:v>3.9375E-2</c:v>
              </c:pt>
              <c:pt idx="601">
                <c:v>3.9375E-2</c:v>
              </c:pt>
              <c:pt idx="602">
                <c:v>3.9375E-2</c:v>
              </c:pt>
              <c:pt idx="603">
                <c:v>4.1875000000000002E-2</c:v>
              </c:pt>
              <c:pt idx="604">
                <c:v>4.1875000000000002E-2</c:v>
              </c:pt>
              <c:pt idx="605">
                <c:v>4.3749999999999997E-2</c:v>
              </c:pt>
              <c:pt idx="606">
                <c:v>4.4374999999999998E-2</c:v>
              </c:pt>
              <c:pt idx="607">
                <c:v>4.4374999999999998E-2</c:v>
              </c:pt>
              <c:pt idx="608">
                <c:v>4.3749999999999997E-2</c:v>
              </c:pt>
              <c:pt idx="609">
                <c:v>4.3749999999999997E-2</c:v>
              </c:pt>
              <c:pt idx="610">
                <c:v>4.4374999999999998E-2</c:v>
              </c:pt>
              <c:pt idx="611">
                <c:v>4.4999999999999998E-2</c:v>
              </c:pt>
              <c:pt idx="612">
                <c:v>4.4374999999999998E-2</c:v>
              </c:pt>
              <c:pt idx="613">
                <c:v>4.4374999999999998E-2</c:v>
              </c:pt>
              <c:pt idx="614">
                <c:v>4.4374999999999998E-2</c:v>
              </c:pt>
              <c:pt idx="615">
                <c:v>4.4374999999999998E-2</c:v>
              </c:pt>
              <c:pt idx="616">
                <c:v>4.4374999999999998E-2</c:v>
              </c:pt>
              <c:pt idx="617">
                <c:v>4.4999999999999998E-2</c:v>
              </c:pt>
              <c:pt idx="618">
                <c:v>4.4999999999999998E-2</c:v>
              </c:pt>
              <c:pt idx="619">
                <c:v>4.4999999999999998E-2</c:v>
              </c:pt>
              <c:pt idx="620">
                <c:v>4.4999999999999998E-2</c:v>
              </c:pt>
              <c:pt idx="621">
                <c:v>4.4999999999999998E-2</c:v>
              </c:pt>
              <c:pt idx="622">
                <c:v>4.4999999999999998E-2</c:v>
              </c:pt>
              <c:pt idx="623">
                <c:v>4.4999999999999998E-2</c:v>
              </c:pt>
              <c:pt idx="624">
                <c:v>4.4999999999999998E-2</c:v>
              </c:pt>
              <c:pt idx="625">
                <c:v>4.5624999999999999E-2</c:v>
              </c:pt>
              <c:pt idx="626">
                <c:v>4.5624999999999999E-2</c:v>
              </c:pt>
              <c:pt idx="627">
                <c:v>4.5624999999999999E-2</c:v>
              </c:pt>
              <c:pt idx="628">
                <c:v>4.5624999999999999E-2</c:v>
              </c:pt>
              <c:pt idx="629">
                <c:v>4.5624999999999999E-2</c:v>
              </c:pt>
              <c:pt idx="630">
                <c:v>4.5624999999999999E-2</c:v>
              </c:pt>
              <c:pt idx="631">
                <c:v>4.5624999999999999E-2</c:v>
              </c:pt>
              <c:pt idx="632">
                <c:v>4.5624999999999999E-2</c:v>
              </c:pt>
              <c:pt idx="633">
                <c:v>4.5624999999999999E-2</c:v>
              </c:pt>
              <c:pt idx="634">
                <c:v>4.5624999999999999E-2</c:v>
              </c:pt>
              <c:pt idx="635">
                <c:v>4.5624999999999999E-2</c:v>
              </c:pt>
              <c:pt idx="636">
                <c:v>4.5624999999999999E-2</c:v>
              </c:pt>
              <c:pt idx="637">
                <c:v>4.5624999999999999E-2</c:v>
              </c:pt>
              <c:pt idx="638">
                <c:v>4.5624999999999999E-2</c:v>
              </c:pt>
              <c:pt idx="639">
                <c:v>4.5624999999999999E-2</c:v>
              </c:pt>
              <c:pt idx="640">
                <c:v>4.5624999999999999E-2</c:v>
              </c:pt>
              <c:pt idx="641">
                <c:v>4.5624999999999999E-2</c:v>
              </c:pt>
              <c:pt idx="642">
                <c:v>4.5624999999999999E-2</c:v>
              </c:pt>
              <c:pt idx="643">
                <c:v>4.5624999999999999E-2</c:v>
              </c:pt>
              <c:pt idx="644">
                <c:v>4.5624999999999999E-2</c:v>
              </c:pt>
              <c:pt idx="645">
                <c:v>4.5624999999999999E-2</c:v>
              </c:pt>
              <c:pt idx="646">
                <c:v>4.5624999999999999E-2</c:v>
              </c:pt>
              <c:pt idx="647">
                <c:v>4.5624999999999999E-2</c:v>
              </c:pt>
              <c:pt idx="648">
                <c:v>4.5624999999999999E-2</c:v>
              </c:pt>
              <c:pt idx="649">
                <c:v>4.5624999999999999E-2</c:v>
              </c:pt>
              <c:pt idx="650">
                <c:v>4.5624999999999999E-2</c:v>
              </c:pt>
              <c:pt idx="651">
                <c:v>4.5624999999999999E-2</c:v>
              </c:pt>
              <c:pt idx="652">
                <c:v>4.5624999999999999E-2</c:v>
              </c:pt>
              <c:pt idx="653">
                <c:v>4.5624999999999999E-2</c:v>
              </c:pt>
              <c:pt idx="654">
                <c:v>4.5624999999999999E-2</c:v>
              </c:pt>
              <c:pt idx="655">
                <c:v>4.6249999999999999E-2</c:v>
              </c:pt>
              <c:pt idx="656">
                <c:v>4.5624999999999999E-2</c:v>
              </c:pt>
              <c:pt idx="657">
                <c:v>4.5624999999999999E-2</c:v>
              </c:pt>
              <c:pt idx="658">
                <c:v>4.5624999999999999E-2</c:v>
              </c:pt>
              <c:pt idx="659">
                <c:v>4.5624999999999999E-2</c:v>
              </c:pt>
              <c:pt idx="660">
                <c:v>4.5624999999999999E-2</c:v>
              </c:pt>
              <c:pt idx="661">
                <c:v>4.5624999999999999E-2</c:v>
              </c:pt>
              <c:pt idx="662">
                <c:v>4.5624999999999999E-2</c:v>
              </c:pt>
              <c:pt idx="663">
                <c:v>4.5624999999999999E-2</c:v>
              </c:pt>
              <c:pt idx="664">
                <c:v>4.5624999999999999E-2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4.7500000000000001E-2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4.6249999999999999E-2</c:v>
              </c:pt>
              <c:pt idx="758">
                <c:v>4.6875E-2</c:v>
              </c:pt>
              <c:pt idx="759">
                <c:v>4.6875E-2</c:v>
              </c:pt>
              <c:pt idx="760">
                <c:v>4.6875E-2</c:v>
              </c:pt>
              <c:pt idx="761">
                <c:v>4.6875E-2</c:v>
              </c:pt>
              <c:pt idx="762">
                <c:v>4.6875E-2</c:v>
              </c:pt>
              <c:pt idx="763">
                <c:v>4.6875E-2</c:v>
              </c:pt>
              <c:pt idx="764">
                <c:v>4.6875E-2</c:v>
              </c:pt>
              <c:pt idx="765">
                <c:v>4.6249999999999999E-2</c:v>
              </c:pt>
              <c:pt idx="766">
                <c:v>4.6249999999999999E-2</c:v>
              </c:pt>
              <c:pt idx="767">
                <c:v>4.6875E-2</c:v>
              </c:pt>
              <c:pt idx="768">
                <c:v>4.6249999999999999E-2</c:v>
              </c:pt>
              <c:pt idx="769">
                <c:v>4.6249999999999999E-2</c:v>
              </c:pt>
              <c:pt idx="770">
                <c:v>4.6249999999999999E-2</c:v>
              </c:pt>
              <c:pt idx="771">
                <c:v>4.6249999999999999E-2</c:v>
              </c:pt>
              <c:pt idx="772">
                <c:v>4.6249999999999999E-2</c:v>
              </c:pt>
              <c:pt idx="773">
                <c:v>4.6249999999999999E-2</c:v>
              </c:pt>
              <c:pt idx="774">
                <c:v>4.6249999999999999E-2</c:v>
              </c:pt>
              <c:pt idx="775">
                <c:v>4.6249999999999999E-2</c:v>
              </c:pt>
              <c:pt idx="776">
                <c:v>4.6249999999999999E-2</c:v>
              </c:pt>
              <c:pt idx="777">
                <c:v>4.6249999999999999E-2</c:v>
              </c:pt>
              <c:pt idx="778">
                <c:v>4.6249999999999999E-2</c:v>
              </c:pt>
              <c:pt idx="779">
                <c:v>4.6249999999999999E-2</c:v>
              </c:pt>
              <c:pt idx="780">
                <c:v>4.6249999999999999E-2</c:v>
              </c:pt>
              <c:pt idx="781">
                <c:v>4.6249999999999999E-2</c:v>
              </c:pt>
              <c:pt idx="782">
                <c:v>4.6249999999999999E-2</c:v>
              </c:pt>
              <c:pt idx="783">
                <c:v>4.6249999999999999E-2</c:v>
              </c:pt>
              <c:pt idx="784">
                <c:v>4.6249999999999999E-2</c:v>
              </c:pt>
              <c:pt idx="785">
                <c:v>4.6249999999999999E-2</c:v>
              </c:pt>
              <c:pt idx="786">
                <c:v>4.6249999999999999E-2</c:v>
              </c:pt>
              <c:pt idx="787">
                <c:v>4.6249999999999999E-2</c:v>
              </c:pt>
              <c:pt idx="788">
                <c:v>4.6249999999999999E-2</c:v>
              </c:pt>
              <c:pt idx="789">
                <c:v>4.6249999999999999E-2</c:v>
              </c:pt>
              <c:pt idx="790">
                <c:v>4.6249999999999999E-2</c:v>
              </c:pt>
              <c:pt idx="791">
                <c:v>4.6249999999999999E-2</c:v>
              </c:pt>
              <c:pt idx="792">
                <c:v>4.6249999999999999E-2</c:v>
              </c:pt>
              <c:pt idx="793">
                <c:v>4.6875E-2</c:v>
              </c:pt>
              <c:pt idx="794">
                <c:v>4.6875E-2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4.6875E-2</c:v>
              </c:pt>
              <c:pt idx="806">
                <c:v>4.6875E-2</c:v>
              </c:pt>
              <c:pt idx="807">
                <c:v>4.6875E-2</c:v>
              </c:pt>
              <c:pt idx="808">
                <c:v>4.6875E-2</c:v>
              </c:pt>
              <c:pt idx="809">
                <c:v>4.6875E-2</c:v>
              </c:pt>
              <c:pt idx="810">
                <c:v>4.7500000000000001E-2</c:v>
              </c:pt>
              <c:pt idx="811">
                <c:v>4.7500000000000001E-2</c:v>
              </c:pt>
              <c:pt idx="812">
                <c:v>4.7500000000000001E-2</c:v>
              </c:pt>
              <c:pt idx="813">
                <c:v>4.6875E-2</c:v>
              </c:pt>
              <c:pt idx="814">
                <c:v>4.6875E-2</c:v>
              </c:pt>
              <c:pt idx="815">
                <c:v>4.7500000000000001E-2</c:v>
              </c:pt>
              <c:pt idx="816">
                <c:v>4.7500000000000001E-2</c:v>
              </c:pt>
              <c:pt idx="817">
                <c:v>4.6875E-2</c:v>
              </c:pt>
              <c:pt idx="818">
                <c:v>4.6875E-2</c:v>
              </c:pt>
              <c:pt idx="819">
                <c:v>4.6875E-2</c:v>
              </c:pt>
              <c:pt idx="820">
                <c:v>4.6875E-2</c:v>
              </c:pt>
              <c:pt idx="821">
                <c:v>4.6875E-2</c:v>
              </c:pt>
              <c:pt idx="822">
                <c:v>4.7500000000000001E-2</c:v>
              </c:pt>
              <c:pt idx="823">
                <c:v>4.6875E-2</c:v>
              </c:pt>
              <c:pt idx="824">
                <c:v>4.6875E-2</c:v>
              </c:pt>
              <c:pt idx="825">
                <c:v>4.6875E-2</c:v>
              </c:pt>
              <c:pt idx="826">
                <c:v>4.6875E-2</c:v>
              </c:pt>
              <c:pt idx="827">
                <c:v>4.6875E-2</c:v>
              </c:pt>
              <c:pt idx="828">
                <c:v>4.6875E-2</c:v>
              </c:pt>
              <c:pt idx="829">
                <c:v>4.6875E-2</c:v>
              </c:pt>
              <c:pt idx="830">
                <c:v>4.7500000000000001E-2</c:v>
              </c:pt>
              <c:pt idx="831">
                <c:v>4.6875E-2</c:v>
              </c:pt>
              <c:pt idx="832">
                <c:v>4.7500000000000001E-2</c:v>
              </c:pt>
              <c:pt idx="833">
                <c:v>4.7500000000000001E-2</c:v>
              </c:pt>
              <c:pt idx="834">
                <c:v>4.7500000000000001E-2</c:v>
              </c:pt>
              <c:pt idx="835">
                <c:v>4.6875E-2</c:v>
              </c:pt>
              <c:pt idx="836">
                <c:v>4.6875E-2</c:v>
              </c:pt>
              <c:pt idx="837">
                <c:v>4.6875E-2</c:v>
              </c:pt>
              <c:pt idx="838">
                <c:v>4.6875E-2</c:v>
              </c:pt>
              <c:pt idx="839">
                <c:v>4.6875E-2</c:v>
              </c:pt>
              <c:pt idx="840">
                <c:v>4.7500000000000001E-2</c:v>
              </c:pt>
              <c:pt idx="841">
                <c:v>4.6875E-2</c:v>
              </c:pt>
              <c:pt idx="842">
                <c:v>4.6875E-2</c:v>
              </c:pt>
              <c:pt idx="843">
                <c:v>4.6875E-2</c:v>
              </c:pt>
              <c:pt idx="844">
                <c:v>4.6875E-2</c:v>
              </c:pt>
              <c:pt idx="845">
                <c:v>4.6875E-2</c:v>
              </c:pt>
              <c:pt idx="846">
                <c:v>4.6875E-2</c:v>
              </c:pt>
              <c:pt idx="847">
                <c:v>4.6875E-2</c:v>
              </c:pt>
              <c:pt idx="848">
                <c:v>4.6875E-2</c:v>
              </c:pt>
              <c:pt idx="849">
                <c:v>4.6875E-2</c:v>
              </c:pt>
              <c:pt idx="850">
                <c:v>4.7500000000000001E-2</c:v>
              </c:pt>
              <c:pt idx="851">
                <c:v>4.6875E-2</c:v>
              </c:pt>
              <c:pt idx="852">
                <c:v>4.6875E-2</c:v>
              </c:pt>
              <c:pt idx="853">
                <c:v>4.6875E-2</c:v>
              </c:pt>
              <c:pt idx="854">
                <c:v>4.6875E-2</c:v>
              </c:pt>
              <c:pt idx="855">
                <c:v>4.6875E-2</c:v>
              </c:pt>
              <c:pt idx="856">
                <c:v>4.7500000000000001E-2</c:v>
              </c:pt>
              <c:pt idx="857">
                <c:v>4.7500000000000001E-2</c:v>
              </c:pt>
              <c:pt idx="858">
                <c:v>4.7500000000000001E-2</c:v>
              </c:pt>
              <c:pt idx="859">
                <c:v>4.7500000000000001E-2</c:v>
              </c:pt>
              <c:pt idx="860">
                <c:v>4.6875E-2</c:v>
              </c:pt>
              <c:pt idx="861">
                <c:v>4.7500000000000001E-2</c:v>
              </c:pt>
              <c:pt idx="862">
                <c:v>4.7500000000000001E-2</c:v>
              </c:pt>
              <c:pt idx="863">
                <c:v>4.7500000000000001E-2</c:v>
              </c:pt>
              <c:pt idx="864">
                <c:v>4.7500000000000001E-2</c:v>
              </c:pt>
              <c:pt idx="865">
                <c:v>4.6875E-2</c:v>
              </c:pt>
              <c:pt idx="866">
                <c:v>4.6875E-2</c:v>
              </c:pt>
              <c:pt idx="867">
                <c:v>4.6875E-2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4.6875E-2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4.6249999999999999E-2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4.6249999999999999E-2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4.6249999999999999E-2</c:v>
              </c:pt>
              <c:pt idx="1048">
                <c:v>4.6249999999999999E-2</c:v>
              </c:pt>
              <c:pt idx="1049">
                <c:v>4.6249999999999999E-2</c:v>
              </c:pt>
              <c:pt idx="1050">
                <c:v>4.6875E-2</c:v>
              </c:pt>
              <c:pt idx="1051">
                <c:v>4.6875E-2</c:v>
              </c:pt>
              <c:pt idx="1052">
                <c:v>4.6875E-2</c:v>
              </c:pt>
              <c:pt idx="1053">
                <c:v>4.6875E-2</c:v>
              </c:pt>
              <c:pt idx="1054">
                <c:v>4.6875E-2</c:v>
              </c:pt>
              <c:pt idx="1055">
                <c:v>4.6875E-2</c:v>
              </c:pt>
              <c:pt idx="1056">
                <c:v>4.6875E-2</c:v>
              </c:pt>
              <c:pt idx="1057">
                <c:v>4.6875E-2</c:v>
              </c:pt>
              <c:pt idx="1058">
                <c:v>4.6249999999999999E-2</c:v>
              </c:pt>
              <c:pt idx="1059">
                <c:v>4.6249999999999999E-2</c:v>
              </c:pt>
              <c:pt idx="1060">
                <c:v>4.6249999999999999E-2</c:v>
              </c:pt>
              <c:pt idx="1061">
                <c:v>4.6249999999999999E-2</c:v>
              </c:pt>
              <c:pt idx="1062">
                <c:v>4.6249999999999999E-2</c:v>
              </c:pt>
              <c:pt idx="1063">
                <c:v>4.6249999999999999E-2</c:v>
              </c:pt>
              <c:pt idx="1064">
                <c:v>4.6249999999999999E-2</c:v>
              </c:pt>
              <c:pt idx="1065">
                <c:v>4.6249999999999999E-2</c:v>
              </c:pt>
              <c:pt idx="1066">
                <c:v>4.6249999999999999E-2</c:v>
              </c:pt>
              <c:pt idx="1067">
                <c:v>4.6249999999999999E-2</c:v>
              </c:pt>
              <c:pt idx="1068">
                <c:v>4.6249999999999999E-2</c:v>
              </c:pt>
              <c:pt idx="1069">
                <c:v>4.6249999999999999E-2</c:v>
              </c:pt>
              <c:pt idx="1070">
                <c:v>4.6249999999999999E-2</c:v>
              </c:pt>
              <c:pt idx="1071">
                <c:v>4.6249999999999999E-2</c:v>
              </c:pt>
              <c:pt idx="1072">
                <c:v>4.6249999999999999E-2</c:v>
              </c:pt>
              <c:pt idx="1073">
                <c:v>4.6249999999999999E-2</c:v>
              </c:pt>
              <c:pt idx="1074">
                <c:v>4.6249999999999999E-2</c:v>
              </c:pt>
              <c:pt idx="1075">
                <c:v>4.6249999999999999E-2</c:v>
              </c:pt>
              <c:pt idx="1076">
                <c:v>4.5624999999999999E-2</c:v>
              </c:pt>
              <c:pt idx="1077">
                <c:v>4.6249999999999999E-2</c:v>
              </c:pt>
              <c:pt idx="1078">
                <c:v>4.5624999999999999E-2</c:v>
              </c:pt>
              <c:pt idx="1079">
                <c:v>4.5624999999999999E-2</c:v>
              </c:pt>
              <c:pt idx="1080">
                <c:v>4.6249999999999999E-2</c:v>
              </c:pt>
              <c:pt idx="1081">
                <c:v>4.5624999999999999E-2</c:v>
              </c:pt>
              <c:pt idx="1082">
                <c:v>4.6249999999999999E-2</c:v>
              </c:pt>
              <c:pt idx="1083">
                <c:v>4.6249999999999999E-2</c:v>
              </c:pt>
              <c:pt idx="1084">
                <c:v>4.6249999999999999E-2</c:v>
              </c:pt>
              <c:pt idx="1085">
                <c:v>4.5624999999999999E-2</c:v>
              </c:pt>
              <c:pt idx="1086">
                <c:v>4.6249999999999999E-2</c:v>
              </c:pt>
              <c:pt idx="1087">
                <c:v>4.5624999999999999E-2</c:v>
              </c:pt>
              <c:pt idx="1088">
                <c:v>4.5624999999999999E-2</c:v>
              </c:pt>
              <c:pt idx="1089">
                <c:v>4.5624999999999999E-2</c:v>
              </c:pt>
              <c:pt idx="1090">
                <c:v>4.5624999999999999E-2</c:v>
              </c:pt>
              <c:pt idx="1091">
                <c:v>4.5624999999999999E-2</c:v>
              </c:pt>
              <c:pt idx="1092">
                <c:v>4.5624999999999999E-2</c:v>
              </c:pt>
              <c:pt idx="1093">
                <c:v>4.3749999999999997E-2</c:v>
              </c:pt>
              <c:pt idx="1094">
                <c:v>4.3749999999999997E-2</c:v>
              </c:pt>
              <c:pt idx="1095">
                <c:v>4.3749999999999997E-2</c:v>
              </c:pt>
              <c:pt idx="1096">
                <c:v>4.3124999999999997E-2</c:v>
              </c:pt>
              <c:pt idx="1097">
                <c:v>4.3124999999999997E-2</c:v>
              </c:pt>
              <c:pt idx="1098">
                <c:v>4.3124999999999997E-2</c:v>
              </c:pt>
              <c:pt idx="1099">
                <c:v>4.3124999999999997E-2</c:v>
              </c:pt>
              <c:pt idx="1100">
                <c:v>4.3124999999999997E-2</c:v>
              </c:pt>
              <c:pt idx="1101">
                <c:v>4.3124999999999997E-2</c:v>
              </c:pt>
              <c:pt idx="1102">
                <c:v>4.3124999999999997E-2</c:v>
              </c:pt>
              <c:pt idx="1103">
                <c:v>4.3124999999999997E-2</c:v>
              </c:pt>
              <c:pt idx="1104">
                <c:v>4.3124999999999997E-2</c:v>
              </c:pt>
              <c:pt idx="1105">
                <c:v>4.3124999999999997E-2</c:v>
              </c:pt>
              <c:pt idx="1106">
                <c:v>4.3124999999999997E-2</c:v>
              </c:pt>
              <c:pt idx="1107">
                <c:v>4.3749999999999997E-2</c:v>
              </c:pt>
              <c:pt idx="1108">
                <c:v>4.3124999999999997E-2</c:v>
              </c:pt>
              <c:pt idx="1109">
                <c:v>4.3124999999999997E-2</c:v>
              </c:pt>
              <c:pt idx="1110">
                <c:v>4.3124999999999997E-2</c:v>
              </c:pt>
              <c:pt idx="1111">
                <c:v>4.3124999999999997E-2</c:v>
              </c:pt>
              <c:pt idx="1112">
                <c:v>4.3124999999999997E-2</c:v>
              </c:pt>
              <c:pt idx="1113">
                <c:v>4.3124999999999997E-2</c:v>
              </c:pt>
              <c:pt idx="1114">
                <c:v>4.3124999999999997E-2</c:v>
              </c:pt>
              <c:pt idx="1115">
                <c:v>4.3124999999999997E-2</c:v>
              </c:pt>
              <c:pt idx="1116">
                <c:v>4.3124999999999997E-2</c:v>
              </c:pt>
              <c:pt idx="1117">
                <c:v>4.3124999999999997E-2</c:v>
              </c:pt>
              <c:pt idx="1118">
                <c:v>4.3124999999999997E-2</c:v>
              </c:pt>
              <c:pt idx="1119">
                <c:v>4.3124999999999997E-2</c:v>
              </c:pt>
              <c:pt idx="1120">
                <c:v>4.3124999999999997E-2</c:v>
              </c:pt>
              <c:pt idx="1121">
                <c:v>4.3124999999999997E-2</c:v>
              </c:pt>
              <c:pt idx="1122">
                <c:v>4.3124999999999997E-2</c:v>
              </c:pt>
              <c:pt idx="1123">
                <c:v>4.3124999999999997E-2</c:v>
              </c:pt>
              <c:pt idx="1124">
                <c:v>4.3124999999999997E-2</c:v>
              </c:pt>
              <c:pt idx="1125">
                <c:v>4.3124999999999997E-2</c:v>
              </c:pt>
              <c:pt idx="1126">
                <c:v>4.3124999999999997E-2</c:v>
              </c:pt>
              <c:pt idx="1127">
                <c:v>4.3124999999999997E-2</c:v>
              </c:pt>
              <c:pt idx="1128">
                <c:v>4.3124999999999997E-2</c:v>
              </c:pt>
              <c:pt idx="1129">
                <c:v>4.3124999999999997E-2</c:v>
              </c:pt>
              <c:pt idx="1130">
                <c:v>4.3124999999999997E-2</c:v>
              </c:pt>
              <c:pt idx="1131">
                <c:v>4.3124999999999997E-2</c:v>
              </c:pt>
              <c:pt idx="1132">
                <c:v>4.3124999999999997E-2</c:v>
              </c:pt>
              <c:pt idx="1133">
                <c:v>4.3124999999999997E-2</c:v>
              </c:pt>
              <c:pt idx="1134">
                <c:v>4.3124999999999997E-2</c:v>
              </c:pt>
              <c:pt idx="1135">
                <c:v>4.3124999999999997E-2</c:v>
              </c:pt>
              <c:pt idx="1136">
                <c:v>4.3124999999999997E-2</c:v>
              </c:pt>
              <c:pt idx="1137">
                <c:v>4.3124999999999997E-2</c:v>
              </c:pt>
              <c:pt idx="1138">
                <c:v>4.3124999999999997E-2</c:v>
              </c:pt>
              <c:pt idx="1139">
                <c:v>4.3124999999999997E-2</c:v>
              </c:pt>
              <c:pt idx="1140">
                <c:v>4.3749999999999997E-2</c:v>
              </c:pt>
              <c:pt idx="1141">
                <c:v>4.3749999999999997E-2</c:v>
              </c:pt>
              <c:pt idx="1142">
                <c:v>4.3124999999999997E-2</c:v>
              </c:pt>
              <c:pt idx="1143">
                <c:v>4.3124999999999997E-2</c:v>
              </c:pt>
              <c:pt idx="1144">
                <c:v>4.3124999999999997E-2</c:v>
              </c:pt>
              <c:pt idx="1145">
                <c:v>4.3124999999999997E-2</c:v>
              </c:pt>
              <c:pt idx="1146">
                <c:v>4.3124999999999997E-2</c:v>
              </c:pt>
              <c:pt idx="1147">
                <c:v>4.3124999999999997E-2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4.3124999999999997E-2</c:v>
              </c:pt>
              <c:pt idx="1159">
                <c:v>4.3124999999999997E-2</c:v>
              </c:pt>
              <c:pt idx="1160">
                <c:v>4.3749999999999997E-2</c:v>
              </c:pt>
              <c:pt idx="1161">
                <c:v>4.3124999999999997E-2</c:v>
              </c:pt>
              <c:pt idx="1162">
                <c:v>4.3749999999999997E-2</c:v>
              </c:pt>
              <c:pt idx="1163">
                <c:v>4.3749999999999997E-2</c:v>
              </c:pt>
              <c:pt idx="1164">
                <c:v>4.3749999999999997E-2</c:v>
              </c:pt>
              <c:pt idx="1165">
                <c:v>4.3749999999999997E-2</c:v>
              </c:pt>
              <c:pt idx="1166">
                <c:v>4.3124999999999997E-2</c:v>
              </c:pt>
              <c:pt idx="1167">
                <c:v>4.3124999999999997E-2</c:v>
              </c:pt>
              <c:pt idx="1168">
                <c:v>4.3124999999999997E-2</c:v>
              </c:pt>
              <c:pt idx="1169">
                <c:v>4.3124999999999997E-2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4.3749999999999997E-2</c:v>
              </c:pt>
              <c:pt idx="1196">
                <c:v>4.3124999999999997E-2</c:v>
              </c:pt>
              <c:pt idx="1197">
                <c:v>4.3124999999999997E-2</c:v>
              </c:pt>
              <c:pt idx="1198">
                <c:v>4.3749999999999997E-2</c:v>
              </c:pt>
              <c:pt idx="1199">
                <c:v>4.3749999999999997E-2</c:v>
              </c:pt>
              <c:pt idx="1200">
                <c:v>4.3749999999999997E-2</c:v>
              </c:pt>
              <c:pt idx="1201">
                <c:v>4.3124999999999997E-2</c:v>
              </c:pt>
              <c:pt idx="1202">
                <c:v>4.3749999999999997E-2</c:v>
              </c:pt>
              <c:pt idx="1203">
                <c:v>4.3124999999999997E-2</c:v>
              </c:pt>
              <c:pt idx="1204">
                <c:v>4.3124999999999997E-2</c:v>
              </c:pt>
              <c:pt idx="1205">
                <c:v>4.3749999999999997E-2</c:v>
              </c:pt>
              <c:pt idx="1206">
                <c:v>4.3749999999999997E-2</c:v>
              </c:pt>
              <c:pt idx="1207">
                <c:v>4.3749999999999997E-2</c:v>
              </c:pt>
              <c:pt idx="1208">
                <c:v>4.3749999999999997E-2</c:v>
              </c:pt>
              <c:pt idx="1209">
                <c:v>4.3749999999999997E-2</c:v>
              </c:pt>
              <c:pt idx="1210">
                <c:v>4.3124999999999997E-2</c:v>
              </c:pt>
              <c:pt idx="1211">
                <c:v>4.3749999999999997E-2</c:v>
              </c:pt>
              <c:pt idx="1212">
                <c:v>4.3749999999999997E-2</c:v>
              </c:pt>
              <c:pt idx="1213">
                <c:v>4.3749999999999997E-2</c:v>
              </c:pt>
              <c:pt idx="1214">
                <c:v>4.3749999999999997E-2</c:v>
              </c:pt>
              <c:pt idx="1215">
                <c:v>4.3749999999999997E-2</c:v>
              </c:pt>
              <c:pt idx="1216">
                <c:v>4.3124999999999997E-2</c:v>
              </c:pt>
              <c:pt idx="1217">
                <c:v>4.3124999999999997E-2</c:v>
              </c:pt>
              <c:pt idx="1218">
                <c:v>4.3124999999999997E-2</c:v>
              </c:pt>
              <c:pt idx="1219">
                <c:v>4.3124999999999997E-2</c:v>
              </c:pt>
              <c:pt idx="1220">
                <c:v>4.3749999999999997E-2</c:v>
              </c:pt>
              <c:pt idx="1221">
                <c:v>4.3124999999999997E-2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4.3124999999999997E-2</c:v>
              </c:pt>
              <c:pt idx="1234">
                <c:v>4.3124999999999997E-2</c:v>
              </c:pt>
              <c:pt idx="1235">
                <c:v>4.3749999999999997E-2</c:v>
              </c:pt>
              <c:pt idx="1236">
                <c:v>4.3749999999999997E-2</c:v>
              </c:pt>
              <c:pt idx="1237">
                <c:v>4.3749999999999997E-2</c:v>
              </c:pt>
              <c:pt idx="1238">
                <c:v>4.3749999999999997E-2</c:v>
              </c:pt>
              <c:pt idx="1239">
                <c:v>4.3749999999999997E-2</c:v>
              </c:pt>
              <c:pt idx="1240">
                <c:v>4.3749999999999997E-2</c:v>
              </c:pt>
              <c:pt idx="1241">
                <c:v>4.3749999999999997E-2</c:v>
              </c:pt>
              <c:pt idx="1242">
                <c:v>4.3749999999999997E-2</c:v>
              </c:pt>
              <c:pt idx="1243">
                <c:v>4.3749999999999997E-2</c:v>
              </c:pt>
              <c:pt idx="1244">
                <c:v>4.3749999999999997E-2</c:v>
              </c:pt>
              <c:pt idx="1245">
                <c:v>4.3749999999999997E-2</c:v>
              </c:pt>
              <c:pt idx="1246">
                <c:v>4.3749999999999997E-2</c:v>
              </c:pt>
              <c:pt idx="1247">
                <c:v>4.3749999999999997E-2</c:v>
              </c:pt>
              <c:pt idx="1248">
                <c:v>4.3749999999999997E-2</c:v>
              </c:pt>
              <c:pt idx="1249">
                <c:v>4.3749999999999997E-2</c:v>
              </c:pt>
              <c:pt idx="1250">
                <c:v>4.4374999999999998E-2</c:v>
              </c:pt>
              <c:pt idx="1251">
                <c:v>4.3749999999999997E-2</c:v>
              </c:pt>
              <c:pt idx="1252">
                <c:v>4.3749999999999997E-2</c:v>
              </c:pt>
              <c:pt idx="1253">
                <c:v>4.3749999999999997E-2</c:v>
              </c:pt>
              <c:pt idx="1254">
                <c:v>4.3749999999999997E-2</c:v>
              </c:pt>
              <c:pt idx="1255">
                <c:v>4.3749999999999997E-2</c:v>
              </c:pt>
              <c:pt idx="1256">
                <c:v>4.3749999999999997E-2</c:v>
              </c:pt>
              <c:pt idx="1257">
                <c:v>4.3749999999999997E-2</c:v>
              </c:pt>
              <c:pt idx="1258">
                <c:v>4.4374999999999998E-2</c:v>
              </c:pt>
              <c:pt idx="1259">
                <c:v>4.4374999999999998E-2</c:v>
              </c:pt>
              <c:pt idx="1260">
                <c:v>4.3749999999999997E-2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4.4374999999999998E-2</c:v>
              </c:pt>
              <c:pt idx="1269">
                <c:v>4.4374999999999998E-2</c:v>
              </c:pt>
              <c:pt idx="1270">
                <c:v>4.3749999999999997E-2</c:v>
              </c:pt>
              <c:pt idx="1271">
                <c:v>4.3749999999999997E-2</c:v>
              </c:pt>
              <c:pt idx="1272">
                <c:v>4.3749999999999997E-2</c:v>
              </c:pt>
              <c:pt idx="1273">
                <c:v>4.3749999999999997E-2</c:v>
              </c:pt>
              <c:pt idx="1274">
                <c:v>4.3749999999999997E-2</c:v>
              </c:pt>
              <c:pt idx="1275">
                <c:v>4.3749999999999997E-2</c:v>
              </c:pt>
              <c:pt idx="1276">
                <c:v>4.3749999999999997E-2</c:v>
              </c:pt>
              <c:pt idx="1277">
                <c:v>4.3749999999999997E-2</c:v>
              </c:pt>
              <c:pt idx="1278">
                <c:v>4.3749999999999997E-2</c:v>
              </c:pt>
              <c:pt idx="1279">
                <c:v>4.3749999999999997E-2</c:v>
              </c:pt>
              <c:pt idx="1280">
                <c:v>4.3749999999999997E-2</c:v>
              </c:pt>
              <c:pt idx="1281">
                <c:v>4.3749999999999997E-2</c:v>
              </c:pt>
              <c:pt idx="1282">
                <c:v>4.3749999999999997E-2</c:v>
              </c:pt>
              <c:pt idx="1283">
                <c:v>4.3749999999999997E-2</c:v>
              </c:pt>
              <c:pt idx="1284">
                <c:v>4.3749999999999997E-2</c:v>
              </c:pt>
              <c:pt idx="1285">
                <c:v>4.4374999999999998E-2</c:v>
              </c:pt>
              <c:pt idx="1286">
                <c:v>4.4374999999999998E-2</c:v>
              </c:pt>
              <c:pt idx="1287">
                <c:v>4.4374999999999998E-2</c:v>
              </c:pt>
              <c:pt idx="1288">
                <c:v>4.4374999999999998E-2</c:v>
              </c:pt>
              <c:pt idx="1289">
                <c:v>4.4374999999999998E-2</c:v>
              </c:pt>
              <c:pt idx="1290">
                <c:v>4.4374999999999998E-2</c:v>
              </c:pt>
              <c:pt idx="1291">
                <c:v>4.4374999999999998E-2</c:v>
              </c:pt>
              <c:pt idx="1292">
                <c:v>4.4374999999999998E-2</c:v>
              </c:pt>
              <c:pt idx="1293">
                <c:v>4.4374999999999998E-2</c:v>
              </c:pt>
              <c:pt idx="1294">
                <c:v>4.4374999999999998E-2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6"/>
              <c:pt idx="0">
                <c:v>5.0000000000000001E-3</c:v>
              </c:pt>
              <c:pt idx="1">
                <c:v>5.0000000000000001E-3</c:v>
              </c:pt>
              <c:pt idx="2">
                <c:v>5.0000000000000001E-3</c:v>
              </c:pt>
              <c:pt idx="3">
                <c:v>5.0000000000000001E-3</c:v>
              </c:pt>
              <c:pt idx="4">
                <c:v>5.0000000000000001E-3</c:v>
              </c:pt>
              <c:pt idx="5">
                <c:v>4.0000000000000001E-3</c:v>
              </c:pt>
              <c:pt idx="6">
                <c:v>4.0000000000000001E-3</c:v>
              </c:pt>
              <c:pt idx="7">
                <c:v>4.6500000000000005E-3</c:v>
              </c:pt>
              <c:pt idx="8">
                <c:v>4.6500000000000005E-3</c:v>
              </c:pt>
              <c:pt idx="9">
                <c:v>4.6500000000000005E-3</c:v>
              </c:pt>
              <c:pt idx="10">
                <c:v>4.6500000000000005E-3</c:v>
              </c:pt>
              <c:pt idx="11">
                <c:v>3.8E-3</c:v>
              </c:pt>
              <c:pt idx="12">
                <c:v>3.8E-3</c:v>
              </c:pt>
              <c:pt idx="13">
                <c:v>3.8E-3</c:v>
              </c:pt>
              <c:pt idx="14">
                <c:v>3.8E-3</c:v>
              </c:pt>
              <c:pt idx="15">
                <c:v>3.7000000000000002E-3</c:v>
              </c:pt>
              <c:pt idx="16">
                <c:v>4.2500000000000003E-3</c:v>
              </c:pt>
              <c:pt idx="17">
                <c:v>3.5999999999999999E-3</c:v>
              </c:pt>
              <c:pt idx="18">
                <c:v>3.5999999999999999E-3</c:v>
              </c:pt>
              <c:pt idx="19">
                <c:v>3.5999999999999999E-3</c:v>
              </c:pt>
              <c:pt idx="20">
                <c:v>3.5999999999999999E-3</c:v>
              </c:pt>
              <c:pt idx="21">
                <c:v>3.4000000000000002E-3</c:v>
              </c:pt>
              <c:pt idx="22">
                <c:v>3.5999999999999999E-3</c:v>
              </c:pt>
              <c:pt idx="23">
                <c:v>3.5999999999999999E-3</c:v>
              </c:pt>
              <c:pt idx="24">
                <c:v>3.5999999999999999E-3</c:v>
              </c:pt>
              <c:pt idx="25">
                <c:v>3.4000000000000002E-3</c:v>
              </c:pt>
              <c:pt idx="26">
                <c:v>3.7000000000000002E-3</c:v>
              </c:pt>
              <c:pt idx="27">
                <c:v>3.8500000000000001E-3</c:v>
              </c:pt>
              <c:pt idx="28">
                <c:v>3.4999999999999996E-3</c:v>
              </c:pt>
              <c:pt idx="29">
                <c:v>3.4999999999999996E-3</c:v>
              </c:pt>
              <c:pt idx="30">
                <c:v>3.7499999999999999E-3</c:v>
              </c:pt>
              <c:pt idx="31">
                <c:v>3.7499999999999999E-3</c:v>
              </c:pt>
              <c:pt idx="32">
                <c:v>3.7499999999999999E-3</c:v>
              </c:pt>
              <c:pt idx="33">
                <c:v>3.9000000000000003E-3</c:v>
              </c:pt>
              <c:pt idx="34">
                <c:v>3.9000000000000003E-3</c:v>
              </c:pt>
              <c:pt idx="35">
                <c:v>3.9500000000000004E-3</c:v>
              </c:pt>
              <c:pt idx="36">
                <c:v>3.9500000000000004E-3</c:v>
              </c:pt>
              <c:pt idx="37">
                <c:v>3.65E-3</c:v>
              </c:pt>
              <c:pt idx="38">
                <c:v>3.65E-3</c:v>
              </c:pt>
              <c:pt idx="39">
                <c:v>3.5999999999999999E-3</c:v>
              </c:pt>
              <c:pt idx="40">
                <c:v>3.8500000000000001E-3</c:v>
              </c:pt>
              <c:pt idx="41">
                <c:v>3.65E-3</c:v>
              </c:pt>
              <c:pt idx="42">
                <c:v>3.4000000000000002E-3</c:v>
              </c:pt>
              <c:pt idx="43">
                <c:v>3.3500000000000001E-3</c:v>
              </c:pt>
              <c:pt idx="44">
                <c:v>3.3500000000000001E-3</c:v>
              </c:pt>
              <c:pt idx="45">
                <c:v>3.3500000000000001E-3</c:v>
              </c:pt>
              <c:pt idx="46">
                <c:v>3.15E-3</c:v>
              </c:pt>
              <c:pt idx="47">
                <c:v>3.15E-3</c:v>
              </c:pt>
              <c:pt idx="48">
                <c:v>3.0499999999999998E-3</c:v>
              </c:pt>
              <c:pt idx="49">
                <c:v>3.0499999999999998E-3</c:v>
              </c:pt>
              <c:pt idx="50">
                <c:v>3.0499999999999998E-3</c:v>
              </c:pt>
              <c:pt idx="51">
                <c:v>3.0999999999999999E-3</c:v>
              </c:pt>
              <c:pt idx="52">
                <c:v>3.0999999999999999E-3</c:v>
              </c:pt>
              <c:pt idx="53">
                <c:v>3.3E-3</c:v>
              </c:pt>
              <c:pt idx="54">
                <c:v>3.3E-3</c:v>
              </c:pt>
              <c:pt idx="55">
                <c:v>3.3E-3</c:v>
              </c:pt>
              <c:pt idx="56">
                <c:v>3.3E-3</c:v>
              </c:pt>
              <c:pt idx="57">
                <c:v>3.3E-3</c:v>
              </c:pt>
              <c:pt idx="58">
                <c:v>2.9499999999999999E-3</c:v>
              </c:pt>
              <c:pt idx="59">
                <c:v>2.9499999999999999E-3</c:v>
              </c:pt>
              <c:pt idx="60">
                <c:v>2.9499999999999999E-3</c:v>
              </c:pt>
              <c:pt idx="61">
                <c:v>2.9499999999999999E-3</c:v>
              </c:pt>
              <c:pt idx="62">
                <c:v>2.9499999999999999E-3</c:v>
              </c:pt>
              <c:pt idx="63">
                <c:v>2.9499999999999999E-3</c:v>
              </c:pt>
              <c:pt idx="64">
                <c:v>2.9499999999999999E-3</c:v>
              </c:pt>
              <c:pt idx="65">
                <c:v>2.8000000000000004E-3</c:v>
              </c:pt>
              <c:pt idx="66">
                <c:v>2.8000000000000004E-3</c:v>
              </c:pt>
              <c:pt idx="67">
                <c:v>2.65E-3</c:v>
              </c:pt>
              <c:pt idx="68">
                <c:v>2.65E-3</c:v>
              </c:pt>
              <c:pt idx="69">
                <c:v>2.65E-3</c:v>
              </c:pt>
              <c:pt idx="70">
                <c:v>2.65E-3</c:v>
              </c:pt>
              <c:pt idx="71">
                <c:v>2.7000000000000001E-3</c:v>
              </c:pt>
              <c:pt idx="72">
                <c:v>2.7500000000000003E-3</c:v>
              </c:pt>
              <c:pt idx="73">
                <c:v>2.7500000000000003E-3</c:v>
              </c:pt>
              <c:pt idx="74">
                <c:v>2.7500000000000003E-3</c:v>
              </c:pt>
              <c:pt idx="75">
                <c:v>2.7500000000000003E-3</c:v>
              </c:pt>
              <c:pt idx="76">
                <c:v>2.7500000000000003E-3</c:v>
              </c:pt>
              <c:pt idx="77">
                <c:v>2.7500000000000003E-3</c:v>
              </c:pt>
              <c:pt idx="78">
                <c:v>2.5500000000000002E-3</c:v>
              </c:pt>
              <c:pt idx="79">
                <c:v>2.5500000000000002E-3</c:v>
              </c:pt>
              <c:pt idx="80">
                <c:v>2.65E-3</c:v>
              </c:pt>
              <c:pt idx="81">
                <c:v>4.5999999999999999E-3</c:v>
              </c:pt>
              <c:pt idx="82">
                <c:v>2.5500000000000002E-3</c:v>
              </c:pt>
              <c:pt idx="83">
                <c:v>2.5500000000000002E-3</c:v>
              </c:pt>
              <c:pt idx="84">
                <c:v>2.5500000000000002E-3</c:v>
              </c:pt>
              <c:pt idx="85">
                <c:v>2.8999999999999998E-3</c:v>
              </c:pt>
              <c:pt idx="86">
                <c:v>2.8999999999999998E-3</c:v>
              </c:pt>
              <c:pt idx="87">
                <c:v>2.8999999999999998E-3</c:v>
              </c:pt>
              <c:pt idx="88">
                <c:v>2.8999999999999998E-3</c:v>
              </c:pt>
              <c:pt idx="89">
                <c:v>2.8999999999999998E-3</c:v>
              </c:pt>
              <c:pt idx="90">
                <c:v>2.8999999999999998E-3</c:v>
              </c:pt>
              <c:pt idx="91">
                <c:v>2.8999999999999998E-3</c:v>
              </c:pt>
              <c:pt idx="92">
                <c:v>2.8999999999999998E-3</c:v>
              </c:pt>
              <c:pt idx="93">
                <c:v>2.8999999999999998E-3</c:v>
              </c:pt>
              <c:pt idx="94">
                <c:v>2.8999999999999998E-3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2.8999999999999998E-3</c:v>
              </c:pt>
              <c:pt idx="116">
                <c:v>2.8999999999999998E-3</c:v>
              </c:pt>
              <c:pt idx="117">
                <c:v>2.8999999999999998E-3</c:v>
              </c:pt>
              <c:pt idx="118">
                <c:v>2.8999999999999998E-3</c:v>
              </c:pt>
              <c:pt idx="119">
                <c:v>2.8999999999999998E-3</c:v>
              </c:pt>
              <c:pt idx="120">
                <c:v>2.8999999999999998E-3</c:v>
              </c:pt>
              <c:pt idx="121">
                <c:v>2.8999999999999998E-3</c:v>
              </c:pt>
              <c:pt idx="122">
                <c:v>2.8999999999999998E-3</c:v>
              </c:pt>
              <c:pt idx="123">
                <c:v>2.8999999999999998E-3</c:v>
              </c:pt>
              <c:pt idx="124">
                <c:v>2.8999999999999998E-3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3.3539999999999998E-3</c:v>
              </c:pt>
              <c:pt idx="136">
                <c:v>3.444E-3</c:v>
              </c:pt>
              <c:pt idx="137">
                <c:v>4.2899999999999995E-3</c:v>
              </c:pt>
              <c:pt idx="138">
                <c:v>3.7280000000000004E-3</c:v>
              </c:pt>
              <c:pt idx="139">
                <c:v>3.6589999999999999E-3</c:v>
              </c:pt>
              <c:pt idx="140">
                <c:v>3.7219999999999996E-3</c:v>
              </c:pt>
              <c:pt idx="141">
                <c:v>3.3050000000000002E-3</c:v>
              </c:pt>
              <c:pt idx="142">
                <c:v>3.3639999999999998E-3</c:v>
              </c:pt>
              <c:pt idx="143">
                <c:v>3.565E-3</c:v>
              </c:pt>
              <c:pt idx="144">
                <c:v>3.5039999999999997E-3</c:v>
              </c:pt>
              <c:pt idx="145">
                <c:v>3.3900000000000002E-3</c:v>
              </c:pt>
              <c:pt idx="146">
                <c:v>3.5590000000000001E-3</c:v>
              </c:pt>
              <c:pt idx="147">
                <c:v>3.5539999999999999E-3</c:v>
              </c:pt>
              <c:pt idx="148">
                <c:v>3.3139999999999997E-3</c:v>
              </c:pt>
              <c:pt idx="149">
                <c:v>3.271E-3</c:v>
              </c:pt>
              <c:pt idx="150">
                <c:v>1.9559999999999998E-3</c:v>
              </c:pt>
              <c:pt idx="151">
                <c:v>1.941E-3</c:v>
              </c:pt>
              <c:pt idx="152">
                <c:v>1.212E-3</c:v>
              </c:pt>
              <c:pt idx="153">
                <c:v>1.248E-3</c:v>
              </c:pt>
              <c:pt idx="154">
                <c:v>1.1020000000000001E-3</c:v>
              </c:pt>
              <c:pt idx="155">
                <c:v>1.134E-3</c:v>
              </c:pt>
              <c:pt idx="156">
                <c:v>1.4030000000000002E-3</c:v>
              </c:pt>
              <c:pt idx="157">
                <c:v>1.1479999999999999E-3</c:v>
              </c:pt>
              <c:pt idx="158">
                <c:v>1.1490000000000001E-3</c:v>
              </c:pt>
              <c:pt idx="159">
                <c:v>1.157E-3</c:v>
              </c:pt>
              <c:pt idx="160">
                <c:v>1.4030000000000002E-3</c:v>
              </c:pt>
              <c:pt idx="161">
                <c:v>1.4710000000000001E-3</c:v>
              </c:pt>
              <c:pt idx="162">
                <c:v>1.449E-3</c:v>
              </c:pt>
              <c:pt idx="163">
                <c:v>1.5870000000000001E-3</c:v>
              </c:pt>
              <c:pt idx="164">
                <c:v>1.498E-3</c:v>
              </c:pt>
              <c:pt idx="165">
                <c:v>1.371E-3</c:v>
              </c:pt>
              <c:pt idx="166">
                <c:v>1.2820000000000002E-3</c:v>
              </c:pt>
              <c:pt idx="167">
                <c:v>8.1799999999999993E-4</c:v>
              </c:pt>
              <c:pt idx="168">
                <c:v>1.0169999999999999E-3</c:v>
              </c:pt>
              <c:pt idx="169">
                <c:v>8.699999999999999E-4</c:v>
              </c:pt>
              <c:pt idx="170">
                <c:v>1.2939999999999998E-3</c:v>
              </c:pt>
              <c:pt idx="171">
                <c:v>1.147E-3</c:v>
              </c:pt>
              <c:pt idx="172">
                <c:v>1.109E-3</c:v>
              </c:pt>
              <c:pt idx="173">
                <c:v>1.132E-3</c:v>
              </c:pt>
              <c:pt idx="174">
                <c:v>1.9109999999999999E-3</c:v>
              </c:pt>
              <c:pt idx="175">
                <c:v>1.8529999999999998E-3</c:v>
              </c:pt>
              <c:pt idx="176">
                <c:v>1.916E-3</c:v>
              </c:pt>
              <c:pt idx="177">
                <c:v>1.8570000000000001E-3</c:v>
              </c:pt>
              <c:pt idx="178">
                <c:v>1.9070000000000001E-3</c:v>
              </c:pt>
              <c:pt idx="179">
                <c:v>1.9500000000000001E-3</c:v>
              </c:pt>
              <c:pt idx="180">
                <c:v>1.9589999999999998E-3</c:v>
              </c:pt>
              <c:pt idx="181">
                <c:v>2.313E-3</c:v>
              </c:pt>
              <c:pt idx="182">
                <c:v>2.281E-3</c:v>
              </c:pt>
              <c:pt idx="183">
                <c:v>2.2720000000000001E-3</c:v>
              </c:pt>
              <c:pt idx="184">
                <c:v>2.2899999999999999E-3</c:v>
              </c:pt>
              <c:pt idx="185">
                <c:v>2.3289999999999999E-3</c:v>
              </c:pt>
              <c:pt idx="186">
                <c:v>2.3739999999999998E-3</c:v>
              </c:pt>
              <c:pt idx="187">
                <c:v>2.4849999999999998E-3</c:v>
              </c:pt>
              <c:pt idx="188">
                <c:v>2.4709999999999997E-3</c:v>
              </c:pt>
              <c:pt idx="189">
                <c:v>2.4859999999999999E-3</c:v>
              </c:pt>
              <c:pt idx="190">
                <c:v>2.66E-3</c:v>
              </c:pt>
              <c:pt idx="191">
                <c:v>2.5829999999999998E-3</c:v>
              </c:pt>
              <c:pt idx="192">
                <c:v>2.5700000000000002E-3</c:v>
              </c:pt>
              <c:pt idx="193">
                <c:v>2.5430000000000001E-3</c:v>
              </c:pt>
              <c:pt idx="194">
                <c:v>2.5049999999999998E-3</c:v>
              </c:pt>
              <c:pt idx="195">
                <c:v>2.7169999999999998E-3</c:v>
              </c:pt>
              <c:pt idx="196">
                <c:v>2.614E-3</c:v>
              </c:pt>
              <c:pt idx="197">
                <c:v>2.6450000000000002E-3</c:v>
              </c:pt>
              <c:pt idx="198">
                <c:v>2.6929999999999996E-3</c:v>
              </c:pt>
              <c:pt idx="199">
                <c:v>2.7069999999999998E-3</c:v>
              </c:pt>
              <c:pt idx="200">
                <c:v>2.7820000000000002E-3</c:v>
              </c:pt>
              <c:pt idx="201">
                <c:v>3.6070000000000004E-3</c:v>
              </c:pt>
              <c:pt idx="202">
                <c:v>3.6380000000000002E-3</c:v>
              </c:pt>
              <c:pt idx="203">
                <c:v>3.8059999999999999E-3</c:v>
              </c:pt>
              <c:pt idx="204">
                <c:v>3.5709999999999995E-3</c:v>
              </c:pt>
              <c:pt idx="205">
                <c:v>3.545E-3</c:v>
              </c:pt>
              <c:pt idx="206">
                <c:v>3.6340000000000001E-3</c:v>
              </c:pt>
              <c:pt idx="207">
                <c:v>3.8960000000000002E-3</c:v>
              </c:pt>
              <c:pt idx="208">
                <c:v>4.1739999999999998E-3</c:v>
              </c:pt>
              <c:pt idx="209">
                <c:v>4.2269999999999999E-3</c:v>
              </c:pt>
              <c:pt idx="210">
                <c:v>4.3559999999999996E-3</c:v>
              </c:pt>
              <c:pt idx="211">
                <c:v>4.2859999999999999E-3</c:v>
              </c:pt>
              <c:pt idx="212">
                <c:v>4.4250000000000001E-3</c:v>
              </c:pt>
              <c:pt idx="213">
                <c:v>4.4809999999999997E-3</c:v>
              </c:pt>
              <c:pt idx="214">
                <c:v>4.2300000000000003E-3</c:v>
              </c:pt>
              <c:pt idx="215">
                <c:v>4.091E-3</c:v>
              </c:pt>
              <c:pt idx="216">
                <c:v>4.0689999999999997E-3</c:v>
              </c:pt>
              <c:pt idx="217">
                <c:v>4.0860000000000002E-3</c:v>
              </c:pt>
              <c:pt idx="218">
                <c:v>4.0379999999999999E-3</c:v>
              </c:pt>
              <c:pt idx="219">
                <c:v>4.0130000000000001E-3</c:v>
              </c:pt>
              <c:pt idx="220">
                <c:v>3.8790000000000001E-3</c:v>
              </c:pt>
              <c:pt idx="221">
                <c:v>3.9000000000000003E-3</c:v>
              </c:pt>
              <c:pt idx="222">
                <c:v>3.921E-3</c:v>
              </c:pt>
              <c:pt idx="223">
                <c:v>3.8769999999999998E-3</c:v>
              </c:pt>
              <c:pt idx="224">
                <c:v>3.9300000000000003E-3</c:v>
              </c:pt>
              <c:pt idx="225">
                <c:v>3.8509999999999998E-3</c:v>
              </c:pt>
              <c:pt idx="226">
                <c:v>3.7919999999999998E-3</c:v>
              </c:pt>
              <c:pt idx="227">
                <c:v>3.7299999999999998E-3</c:v>
              </c:pt>
              <c:pt idx="228">
                <c:v>3.8609999999999998E-3</c:v>
              </c:pt>
              <c:pt idx="229">
                <c:v>3.869E-3</c:v>
              </c:pt>
              <c:pt idx="230">
                <c:v>3.9519999999999998E-3</c:v>
              </c:pt>
              <c:pt idx="231">
                <c:v>3.9100000000000003E-3</c:v>
              </c:pt>
              <c:pt idx="232">
                <c:v>4.8659999999999997E-3</c:v>
              </c:pt>
              <c:pt idx="233">
                <c:v>5.5560000000000002E-3</c:v>
              </c:pt>
              <c:pt idx="234">
                <c:v>5.5089999999999991E-3</c:v>
              </c:pt>
              <c:pt idx="235">
                <c:v>5.2649999999999997E-3</c:v>
              </c:pt>
              <c:pt idx="236">
                <c:v>5.4859999999999996E-3</c:v>
              </c:pt>
              <c:pt idx="237">
                <c:v>5.091E-3</c:v>
              </c:pt>
              <c:pt idx="238">
                <c:v>4.6089999999999994E-3</c:v>
              </c:pt>
              <c:pt idx="239">
                <c:v>4.6169999999999996E-3</c:v>
              </c:pt>
              <c:pt idx="240">
                <c:v>4.777E-3</c:v>
              </c:pt>
              <c:pt idx="241">
                <c:v>4.7610000000000005E-3</c:v>
              </c:pt>
              <c:pt idx="242">
                <c:v>4.7450000000000001E-3</c:v>
              </c:pt>
              <c:pt idx="243">
                <c:v>4.6969999999999998E-3</c:v>
              </c:pt>
              <c:pt idx="244">
                <c:v>4.8549999999999999E-3</c:v>
              </c:pt>
              <c:pt idx="245">
                <c:v>4.7759999999999999E-3</c:v>
              </c:pt>
              <c:pt idx="246">
                <c:v>5.0570000000000007E-3</c:v>
              </c:pt>
              <c:pt idx="247">
                <c:v>5.2549999999999993E-3</c:v>
              </c:pt>
              <c:pt idx="248">
                <c:v>5.2620000000000002E-3</c:v>
              </c:pt>
              <c:pt idx="249">
                <c:v>5.2510000000000005E-3</c:v>
              </c:pt>
              <c:pt idx="250">
                <c:v>5.215E-3</c:v>
              </c:pt>
              <c:pt idx="251">
                <c:v>5.1880000000000008E-3</c:v>
              </c:pt>
              <c:pt idx="252">
                <c:v>5.2590000000000007E-3</c:v>
              </c:pt>
              <c:pt idx="253">
                <c:v>5.2350000000000001E-3</c:v>
              </c:pt>
              <c:pt idx="254">
                <c:v>5.1900000000000002E-3</c:v>
              </c:pt>
              <c:pt idx="255">
                <c:v>5.2310000000000004E-3</c:v>
              </c:pt>
              <c:pt idx="256">
                <c:v>5.2470000000000008E-3</c:v>
              </c:pt>
              <c:pt idx="257">
                <c:v>5.8340000000000006E-3</c:v>
              </c:pt>
              <c:pt idx="258">
                <c:v>5.7989999999999995E-3</c:v>
              </c:pt>
              <c:pt idx="259">
                <c:v>5.8840000000000003E-3</c:v>
              </c:pt>
              <c:pt idx="260">
                <c:v>5.9840000000000006E-3</c:v>
              </c:pt>
              <c:pt idx="261">
                <c:v>5.9889999999999995E-3</c:v>
              </c:pt>
              <c:pt idx="262">
                <c:v>5.914E-3</c:v>
              </c:pt>
              <c:pt idx="263">
                <c:v>5.9050000000000005E-3</c:v>
              </c:pt>
              <c:pt idx="264">
                <c:v>5.9199999999999999E-3</c:v>
              </c:pt>
              <c:pt idx="265">
                <c:v>5.9540000000000001E-3</c:v>
              </c:pt>
              <c:pt idx="266">
                <c:v>5.9930000000000009E-3</c:v>
              </c:pt>
              <c:pt idx="267">
                <c:v>6.0089999999999996E-3</c:v>
              </c:pt>
              <c:pt idx="268">
                <c:v>5.96E-3</c:v>
              </c:pt>
              <c:pt idx="269">
                <c:v>5.9459999999999999E-3</c:v>
              </c:pt>
              <c:pt idx="270">
                <c:v>5.9430000000000004E-3</c:v>
              </c:pt>
              <c:pt idx="271">
                <c:v>6.0000000000000001E-3</c:v>
              </c:pt>
              <c:pt idx="272">
                <c:v>5.94E-3</c:v>
              </c:pt>
              <c:pt idx="273">
                <c:v>5.836E-3</c:v>
              </c:pt>
              <c:pt idx="274">
                <c:v>5.7189999999999993E-3</c:v>
              </c:pt>
              <c:pt idx="275">
                <c:v>5.7410000000000004E-3</c:v>
              </c:pt>
              <c:pt idx="276">
                <c:v>5.7039999999999999E-3</c:v>
              </c:pt>
              <c:pt idx="277">
                <c:v>5.6870000000000002E-3</c:v>
              </c:pt>
              <c:pt idx="278">
                <c:v>5.7580000000000001E-3</c:v>
              </c:pt>
              <c:pt idx="279">
                <c:v>5.7930000000000004E-3</c:v>
              </c:pt>
              <c:pt idx="280">
                <c:v>5.7869999999999996E-3</c:v>
              </c:pt>
              <c:pt idx="281">
                <c:v>5.8230000000000001E-3</c:v>
              </c:pt>
              <c:pt idx="282">
                <c:v>5.9530000000000008E-3</c:v>
              </c:pt>
              <c:pt idx="283">
                <c:v>6.0070000000000002E-3</c:v>
              </c:pt>
              <c:pt idx="284">
                <c:v>5.9740000000000001E-3</c:v>
              </c:pt>
              <c:pt idx="285">
                <c:v>5.9789999999999999E-3</c:v>
              </c:pt>
              <c:pt idx="286">
                <c:v>5.9619999999999994E-3</c:v>
              </c:pt>
              <c:pt idx="287">
                <c:v>6.058E-3</c:v>
              </c:pt>
              <c:pt idx="288">
                <c:v>6.0769999999999999E-3</c:v>
              </c:pt>
              <c:pt idx="289">
                <c:v>6.0699999999999999E-3</c:v>
              </c:pt>
              <c:pt idx="290">
                <c:v>6.1089999999999998E-3</c:v>
              </c:pt>
              <c:pt idx="291">
                <c:v>6.1009999999999997E-3</c:v>
              </c:pt>
              <c:pt idx="292">
                <c:v>5.9730000000000009E-3</c:v>
              </c:pt>
              <c:pt idx="293">
                <c:v>5.9750000000000003E-3</c:v>
              </c:pt>
              <c:pt idx="294">
                <c:v>5.9050000000000005E-3</c:v>
              </c:pt>
              <c:pt idx="295">
                <c:v>5.5700000000000003E-3</c:v>
              </c:pt>
              <c:pt idx="296">
                <c:v>5.4930000000000005E-3</c:v>
              </c:pt>
              <c:pt idx="297">
                <c:v>5.2980000000000006E-3</c:v>
              </c:pt>
              <c:pt idx="298">
                <c:v>4.3959999999999997E-3</c:v>
              </c:pt>
              <c:pt idx="299">
                <c:v>4.4140000000000004E-3</c:v>
              </c:pt>
              <c:pt idx="300">
                <c:v>4.3340000000000002E-3</c:v>
              </c:pt>
              <c:pt idx="301">
                <c:v>4.3299999999999996E-3</c:v>
              </c:pt>
              <c:pt idx="302">
                <c:v>4.4089999999999997E-3</c:v>
              </c:pt>
              <c:pt idx="303">
                <c:v>4.3680000000000004E-3</c:v>
              </c:pt>
              <c:pt idx="304">
                <c:v>4.2780000000000006E-3</c:v>
              </c:pt>
              <c:pt idx="305">
                <c:v>3.784E-3</c:v>
              </c:pt>
              <c:pt idx="306">
                <c:v>3.9459999999999999E-3</c:v>
              </c:pt>
              <c:pt idx="307">
                <c:v>3.7730000000000003E-3</c:v>
              </c:pt>
              <c:pt idx="308">
                <c:v>3.777E-3</c:v>
              </c:pt>
              <c:pt idx="309">
                <c:v>3.7919999999999998E-3</c:v>
              </c:pt>
              <c:pt idx="310">
                <c:v>3.8110000000000002E-3</c:v>
              </c:pt>
              <c:pt idx="311">
                <c:v>3.8509999999999998E-3</c:v>
              </c:pt>
              <c:pt idx="312">
                <c:v>4.0210000000000003E-3</c:v>
              </c:pt>
              <c:pt idx="313">
                <c:v>4.0410000000000003E-3</c:v>
              </c:pt>
              <c:pt idx="314">
                <c:v>4.078E-3</c:v>
              </c:pt>
              <c:pt idx="315">
                <c:v>4.1789999999999996E-3</c:v>
              </c:pt>
              <c:pt idx="316">
                <c:v>4.2209999999999999E-3</c:v>
              </c:pt>
              <c:pt idx="317">
                <c:v>4.1449999999999994E-3</c:v>
              </c:pt>
              <c:pt idx="318">
                <c:v>4.0959999999999998E-3</c:v>
              </c:pt>
              <c:pt idx="319">
                <c:v>4.1520000000000003E-3</c:v>
              </c:pt>
              <c:pt idx="320">
                <c:v>4.1199999999999995E-3</c:v>
              </c:pt>
              <c:pt idx="321">
                <c:v>4.1330000000000004E-3</c:v>
              </c:pt>
              <c:pt idx="322">
                <c:v>4.1549999999999998E-3</c:v>
              </c:pt>
              <c:pt idx="323">
                <c:v>4.1589999999999995E-3</c:v>
              </c:pt>
              <c:pt idx="324">
                <c:v>4.2529999999999998E-3</c:v>
              </c:pt>
              <c:pt idx="325">
                <c:v>4.3630000000000006E-3</c:v>
              </c:pt>
              <c:pt idx="326">
                <c:v>4.2139999999999999E-3</c:v>
              </c:pt>
              <c:pt idx="327">
                <c:v>4.3909999999999999E-3</c:v>
              </c:pt>
              <c:pt idx="328">
                <c:v>4.4409999999999996E-3</c:v>
              </c:pt>
              <c:pt idx="329">
                <c:v>4.6100000000000004E-3</c:v>
              </c:pt>
              <c:pt idx="330">
                <c:v>4.8240000000000002E-3</c:v>
              </c:pt>
              <c:pt idx="331">
                <c:v>4.7559999999999998E-3</c:v>
              </c:pt>
              <c:pt idx="332">
                <c:v>4.7679999999999997E-3</c:v>
              </c:pt>
              <c:pt idx="333">
                <c:v>4.9580000000000006E-3</c:v>
              </c:pt>
              <c:pt idx="334">
                <c:v>5.0570000000000007E-3</c:v>
              </c:pt>
              <c:pt idx="335">
                <c:v>5.0400000000000002E-3</c:v>
              </c:pt>
              <c:pt idx="336">
                <c:v>4.9699999999999996E-3</c:v>
              </c:pt>
              <c:pt idx="337">
                <c:v>5.1830000000000001E-3</c:v>
              </c:pt>
              <c:pt idx="338">
                <c:v>5.1870000000000006E-3</c:v>
              </c:pt>
              <c:pt idx="339">
                <c:v>5.3369999999999997E-3</c:v>
              </c:pt>
              <c:pt idx="340">
                <c:v>5.8760000000000001E-3</c:v>
              </c:pt>
              <c:pt idx="341">
                <c:v>5.5210000000000007E-3</c:v>
              </c:pt>
              <c:pt idx="342">
                <c:v>5.7660000000000003E-3</c:v>
              </c:pt>
              <c:pt idx="343">
                <c:v>5.5360000000000001E-3</c:v>
              </c:pt>
              <c:pt idx="344">
                <c:v>5.4510000000000001E-3</c:v>
              </c:pt>
              <c:pt idx="345">
                <c:v>5.548E-3</c:v>
              </c:pt>
              <c:pt idx="346">
                <c:v>5.5000000000000005E-3</c:v>
              </c:pt>
              <c:pt idx="347">
                <c:v>6.0070000000000002E-3</c:v>
              </c:pt>
              <c:pt idx="348">
                <c:v>6.1209999999999997E-3</c:v>
              </c:pt>
              <c:pt idx="349">
                <c:v>6.0790000000000002E-3</c:v>
              </c:pt>
              <c:pt idx="350">
                <c:v>6.0790000000000002E-3</c:v>
              </c:pt>
              <c:pt idx="351">
                <c:v>6.0699999999999999E-3</c:v>
              </c:pt>
              <c:pt idx="352">
                <c:v>5.9209999999999992E-3</c:v>
              </c:pt>
              <c:pt idx="353">
                <c:v>5.901E-3</c:v>
              </c:pt>
              <c:pt idx="354">
                <c:v>6.241E-3</c:v>
              </c:pt>
              <c:pt idx="355">
                <c:v>6.5769999999999995E-3</c:v>
              </c:pt>
              <c:pt idx="356">
                <c:v>6.4749999999999999E-3</c:v>
              </c:pt>
              <c:pt idx="357">
                <c:v>6.7200000000000003E-3</c:v>
              </c:pt>
              <c:pt idx="358">
                <c:v>6.6190000000000008E-3</c:v>
              </c:pt>
              <c:pt idx="359">
                <c:v>5.8520000000000004E-3</c:v>
              </c:pt>
              <c:pt idx="360">
                <c:v>5.496E-3</c:v>
              </c:pt>
              <c:pt idx="361">
                <c:v>5.9259999999999998E-3</c:v>
              </c:pt>
              <c:pt idx="362">
                <c:v>5.8740000000000007E-3</c:v>
              </c:pt>
              <c:pt idx="363">
                <c:v>6.0769999999999999E-3</c:v>
              </c:pt>
              <c:pt idx="364">
                <c:v>5.9719999999999999E-3</c:v>
              </c:pt>
              <c:pt idx="365">
                <c:v>6.2460000000000007E-3</c:v>
              </c:pt>
              <c:pt idx="366">
                <c:v>6.574E-3</c:v>
              </c:pt>
              <c:pt idx="367">
                <c:v>6.4419999999999998E-3</c:v>
              </c:pt>
              <c:pt idx="368">
                <c:v>6.5559999999999993E-3</c:v>
              </c:pt>
              <c:pt idx="369">
                <c:v>6.4019999999999997E-3</c:v>
              </c:pt>
              <c:pt idx="370">
                <c:v>6.2570000000000004E-3</c:v>
              </c:pt>
              <c:pt idx="371">
                <c:v>8.1910000000000004E-3</c:v>
              </c:pt>
              <c:pt idx="372">
                <c:v>6.783E-3</c:v>
              </c:pt>
              <c:pt idx="373">
                <c:v>6.7330000000000003E-3</c:v>
              </c:pt>
              <c:pt idx="374">
                <c:v>6.9950000000000003E-3</c:v>
              </c:pt>
              <c:pt idx="375">
                <c:v>6.8059999999999996E-3</c:v>
              </c:pt>
              <c:pt idx="376">
                <c:v>7.1679999999999999E-3</c:v>
              </c:pt>
              <c:pt idx="377">
                <c:v>7.2119999999999997E-3</c:v>
              </c:pt>
              <c:pt idx="378">
                <c:v>7.2750000000000002E-3</c:v>
              </c:pt>
              <c:pt idx="379">
                <c:v>7.3089999999999995E-3</c:v>
              </c:pt>
              <c:pt idx="380">
                <c:v>7.3099999999999997E-3</c:v>
              </c:pt>
              <c:pt idx="381">
                <c:v>7.3209999999999994E-3</c:v>
              </c:pt>
              <c:pt idx="382">
                <c:v>7.4110000000000001E-3</c:v>
              </c:pt>
              <c:pt idx="383">
                <c:v>7.1570000000000002E-3</c:v>
              </c:pt>
              <c:pt idx="384">
                <c:v>7.208E-3</c:v>
              </c:pt>
              <c:pt idx="385">
                <c:v>7.2009999999999999E-3</c:v>
              </c:pt>
              <c:pt idx="386">
                <c:v>7.3350000000000004E-3</c:v>
              </c:pt>
              <c:pt idx="387">
                <c:v>7.5229999999999993E-3</c:v>
              </c:pt>
              <c:pt idx="388">
                <c:v>7.6970000000000007E-3</c:v>
              </c:pt>
              <c:pt idx="389">
                <c:v>8.0079999999999995E-3</c:v>
              </c:pt>
              <c:pt idx="390">
                <c:v>8.0499999999999999E-3</c:v>
              </c:pt>
              <c:pt idx="391">
                <c:v>8.0769999999999991E-3</c:v>
              </c:pt>
              <c:pt idx="392">
                <c:v>8.3400000000000002E-3</c:v>
              </c:pt>
              <c:pt idx="393">
                <c:v>8.2199999999999999E-3</c:v>
              </c:pt>
              <c:pt idx="394">
                <c:v>8.5679999999999992E-3</c:v>
              </c:pt>
              <c:pt idx="395">
                <c:v>9.7109999999999991E-3</c:v>
              </c:pt>
              <c:pt idx="396">
                <c:v>9.3109999999999998E-3</c:v>
              </c:pt>
              <c:pt idx="397">
                <c:v>9.2849999999999999E-3</c:v>
              </c:pt>
              <c:pt idx="398">
                <c:v>8.9849999999999999E-3</c:v>
              </c:pt>
              <c:pt idx="399">
                <c:v>9.0109999999999999E-3</c:v>
              </c:pt>
              <c:pt idx="400">
                <c:v>8.964999999999999E-3</c:v>
              </c:pt>
              <c:pt idx="401">
                <c:v>9.2239999999999996E-3</c:v>
              </c:pt>
              <c:pt idx="402">
                <c:v>1.008E-2</c:v>
              </c:pt>
              <c:pt idx="403">
                <c:v>1.042E-2</c:v>
              </c:pt>
              <c:pt idx="404">
                <c:v>1.0466E-2</c:v>
              </c:pt>
              <c:pt idx="405">
                <c:v>1.0660000000000001E-2</c:v>
              </c:pt>
              <c:pt idx="406">
                <c:v>1.0495000000000001E-2</c:v>
              </c:pt>
              <c:pt idx="407">
                <c:v>1.0458E-2</c:v>
              </c:pt>
              <c:pt idx="408">
                <c:v>1.0818000000000001E-2</c:v>
              </c:pt>
              <c:pt idx="409">
                <c:v>1.2041999999999999E-2</c:v>
              </c:pt>
              <c:pt idx="410">
                <c:v>1.2460000000000001E-2</c:v>
              </c:pt>
              <c:pt idx="411">
                <c:v>1.2673E-2</c:v>
              </c:pt>
              <c:pt idx="412">
                <c:v>1.3731999999999999E-2</c:v>
              </c:pt>
              <c:pt idx="413">
                <c:v>1.5651999999999999E-2</c:v>
              </c:pt>
              <c:pt idx="414">
                <c:v>1.575E-2</c:v>
              </c:pt>
              <c:pt idx="415">
                <c:v>1.5768999999999998E-2</c:v>
              </c:pt>
              <c:pt idx="416">
                <c:v>1.5513999999999998E-2</c:v>
              </c:pt>
              <c:pt idx="417">
                <c:v>1.4865E-2</c:v>
              </c:pt>
              <c:pt idx="418">
                <c:v>1.4553E-2</c:v>
              </c:pt>
              <c:pt idx="419">
                <c:v>1.4431000000000001E-2</c:v>
              </c:pt>
              <c:pt idx="420">
                <c:v>1.4228000000000001E-2</c:v>
              </c:pt>
              <c:pt idx="421">
                <c:v>1.4926E-2</c:v>
              </c:pt>
              <c:pt idx="422">
                <c:v>1.5094000000000002E-2</c:v>
              </c:pt>
              <c:pt idx="423">
                <c:v>1.4785E-2</c:v>
              </c:pt>
              <c:pt idx="424">
                <c:v>1.4772E-2</c:v>
              </c:pt>
              <c:pt idx="425">
                <c:v>1.3686E-2</c:v>
              </c:pt>
              <c:pt idx="426">
                <c:v>1.3056000000000002E-2</c:v>
              </c:pt>
              <c:pt idx="427">
                <c:v>1.4406E-2</c:v>
              </c:pt>
              <c:pt idx="428">
                <c:v>1.4839999999999999E-2</c:v>
              </c:pt>
              <c:pt idx="429">
                <c:v>1.5842999999999999E-2</c:v>
              </c:pt>
              <c:pt idx="430">
                <c:v>1.5727999999999999E-2</c:v>
              </c:pt>
              <c:pt idx="431">
                <c:v>1.6747999999999999E-2</c:v>
              </c:pt>
              <c:pt idx="432">
                <c:v>1.7538999999999999E-2</c:v>
              </c:pt>
              <c:pt idx="433">
                <c:v>1.8182E-2</c:v>
              </c:pt>
              <c:pt idx="434">
                <c:v>1.8706E-2</c:v>
              </c:pt>
              <c:pt idx="435">
                <c:v>1.6177E-2</c:v>
              </c:pt>
              <c:pt idx="436">
                <c:v>1.6501999999999999E-2</c:v>
              </c:pt>
              <c:pt idx="437">
                <c:v>2.0588000000000002E-2</c:v>
              </c:pt>
              <c:pt idx="438">
                <c:v>2.0583000000000001E-2</c:v>
              </c:pt>
              <c:pt idx="439">
                <c:v>2.1006999999999998E-2</c:v>
              </c:pt>
              <c:pt idx="440">
                <c:v>2.2467000000000001E-2</c:v>
              </c:pt>
              <c:pt idx="441">
                <c:v>2.2754E-2</c:v>
              </c:pt>
              <c:pt idx="442">
                <c:v>2.2528000000000003E-2</c:v>
              </c:pt>
              <c:pt idx="443">
                <c:v>2.3048000000000003E-2</c:v>
              </c:pt>
              <c:pt idx="444">
                <c:v>2.3937E-2</c:v>
              </c:pt>
              <c:pt idx="445">
                <c:v>2.4336000000000003E-2</c:v>
              </c:pt>
              <c:pt idx="446">
                <c:v>2.4169E-2</c:v>
              </c:pt>
              <c:pt idx="447">
                <c:v>2.3711000000000003E-2</c:v>
              </c:pt>
              <c:pt idx="448">
                <c:v>2.3769999999999999E-2</c:v>
              </c:pt>
              <c:pt idx="449">
                <c:v>2.4607999999999998E-2</c:v>
              </c:pt>
              <c:pt idx="450">
                <c:v>2.4369999999999999E-2</c:v>
              </c:pt>
              <c:pt idx="451">
                <c:v>2.4997999999999999E-2</c:v>
              </c:pt>
              <c:pt idx="452">
                <c:v>2.5163000000000001E-2</c:v>
              </c:pt>
              <c:pt idx="453">
                <c:v>2.4826000000000001E-2</c:v>
              </c:pt>
              <c:pt idx="454">
                <c:v>2.4228999999999997E-2</c:v>
              </c:pt>
              <c:pt idx="455">
                <c:v>2.3845000000000002E-2</c:v>
              </c:pt>
              <c:pt idx="456">
                <c:v>2.3446999999999999E-2</c:v>
              </c:pt>
              <c:pt idx="457">
                <c:v>2.3077E-2</c:v>
              </c:pt>
              <c:pt idx="458">
                <c:v>2.3525999999999998E-2</c:v>
              </c:pt>
              <c:pt idx="459">
                <c:v>2.3685000000000001E-2</c:v>
              </c:pt>
              <c:pt idx="460">
                <c:v>2.3431999999999998E-2</c:v>
              </c:pt>
              <c:pt idx="461">
                <c:v>2.4173E-2</c:v>
              </c:pt>
              <c:pt idx="462">
                <c:v>2.3949999999999999E-2</c:v>
              </c:pt>
              <c:pt idx="463">
                <c:v>2.495E-2</c:v>
              </c:pt>
              <c:pt idx="464">
                <c:v>2.5426000000000001E-2</c:v>
              </c:pt>
              <c:pt idx="465">
                <c:v>2.5097000000000001E-2</c:v>
              </c:pt>
              <c:pt idx="466">
                <c:v>2.4350999999999998E-2</c:v>
              </c:pt>
              <c:pt idx="467">
                <c:v>2.5175999999999997E-2</c:v>
              </c:pt>
              <c:pt idx="468">
                <c:v>2.5501999999999997E-2</c:v>
              </c:pt>
              <c:pt idx="469">
                <c:v>2.6640999999999998E-2</c:v>
              </c:pt>
              <c:pt idx="470">
                <c:v>2.648E-2</c:v>
              </c:pt>
              <c:pt idx="471">
                <c:v>2.6817999999999998E-2</c:v>
              </c:pt>
              <c:pt idx="472">
                <c:v>2.6032000000000003E-2</c:v>
              </c:pt>
              <c:pt idx="473">
                <c:v>2.7226E-2</c:v>
              </c:pt>
              <c:pt idx="474">
                <c:v>2.6223E-2</c:v>
              </c:pt>
              <c:pt idx="475">
                <c:v>2.6154999999999998E-2</c:v>
              </c:pt>
              <c:pt idx="476">
                <c:v>2.6520000000000002E-2</c:v>
              </c:pt>
              <c:pt idx="477">
                <c:v>2.6966E-2</c:v>
              </c:pt>
              <c:pt idx="478">
                <c:v>2.6646999999999997E-2</c:v>
              </c:pt>
              <c:pt idx="479">
                <c:v>2.6488000000000001E-2</c:v>
              </c:pt>
              <c:pt idx="480">
                <c:v>2.6404999999999998E-2</c:v>
              </c:pt>
              <c:pt idx="481">
                <c:v>2.7633000000000001E-2</c:v>
              </c:pt>
              <c:pt idx="482">
                <c:v>2.7639E-2</c:v>
              </c:pt>
              <c:pt idx="483">
                <c:v>2.7504000000000001E-2</c:v>
              </c:pt>
              <c:pt idx="484">
                <c:v>2.6286E-2</c:v>
              </c:pt>
              <c:pt idx="485">
                <c:v>2.7772999999999999E-2</c:v>
              </c:pt>
              <c:pt idx="486">
                <c:v>2.529E-2</c:v>
              </c:pt>
              <c:pt idx="487">
                <c:v>2.4849999999999997E-2</c:v>
              </c:pt>
              <c:pt idx="488">
                <c:v>2.4824000000000002E-2</c:v>
              </c:pt>
              <c:pt idx="489">
                <c:v>2.5014999999999999E-2</c:v>
              </c:pt>
              <c:pt idx="490">
                <c:v>2.5439E-2</c:v>
              </c:pt>
              <c:pt idx="491">
                <c:v>2.5388000000000001E-2</c:v>
              </c:pt>
              <c:pt idx="492">
                <c:v>2.6661000000000001E-2</c:v>
              </c:pt>
              <c:pt idx="493">
                <c:v>2.6787000000000002E-2</c:v>
              </c:pt>
              <c:pt idx="494">
                <c:v>2.7116999999999999E-2</c:v>
              </c:pt>
              <c:pt idx="495">
                <c:v>2.7549999999999998E-2</c:v>
              </c:pt>
              <c:pt idx="496">
                <c:v>2.7587E-2</c:v>
              </c:pt>
              <c:pt idx="497">
                <c:v>2.7740000000000001E-2</c:v>
              </c:pt>
              <c:pt idx="498">
                <c:v>2.8163999999999998E-2</c:v>
              </c:pt>
              <c:pt idx="499">
                <c:v>3.0586000000000002E-2</c:v>
              </c:pt>
              <c:pt idx="500">
                <c:v>2.7614E-2</c:v>
              </c:pt>
              <c:pt idx="501">
                <c:v>3.4145000000000002E-2</c:v>
              </c:pt>
              <c:pt idx="502">
                <c:v>3.2709999999999996E-2</c:v>
              </c:pt>
              <c:pt idx="503">
                <c:v>3.2788999999999999E-2</c:v>
              </c:pt>
              <c:pt idx="504">
                <c:v>3.2960999999999997E-2</c:v>
              </c:pt>
              <c:pt idx="505">
                <c:v>3.3322999999999998E-2</c:v>
              </c:pt>
              <c:pt idx="506">
                <c:v>3.3647999999999997E-2</c:v>
              </c:pt>
              <c:pt idx="507">
                <c:v>3.2563000000000002E-2</c:v>
              </c:pt>
              <c:pt idx="508">
                <c:v>3.2081999999999999E-2</c:v>
              </c:pt>
              <c:pt idx="509">
                <c:v>3.1983999999999999E-2</c:v>
              </c:pt>
              <c:pt idx="510">
                <c:v>3.2558999999999998E-2</c:v>
              </c:pt>
              <c:pt idx="511">
                <c:v>3.2751999999999996E-2</c:v>
              </c:pt>
              <c:pt idx="512">
                <c:v>3.2409E-2</c:v>
              </c:pt>
              <c:pt idx="513">
                <c:v>3.1719999999999998E-2</c:v>
              </c:pt>
              <c:pt idx="514">
                <c:v>3.0943999999999999E-2</c:v>
              </c:pt>
              <c:pt idx="515">
                <c:v>3.1160999999999998E-2</c:v>
              </c:pt>
              <c:pt idx="516">
                <c:v>3.056E-2</c:v>
              </c:pt>
              <c:pt idx="517">
                <c:v>3.1703000000000002E-2</c:v>
              </c:pt>
              <c:pt idx="518">
                <c:v>3.1959000000000001E-2</c:v>
              </c:pt>
              <c:pt idx="519">
                <c:v>3.2765000000000002E-2</c:v>
              </c:pt>
              <c:pt idx="520">
                <c:v>3.2407999999999999E-2</c:v>
              </c:pt>
              <c:pt idx="521">
                <c:v>3.1862000000000001E-2</c:v>
              </c:pt>
              <c:pt idx="522">
                <c:v>3.3394E-2</c:v>
              </c:pt>
              <c:pt idx="523">
                <c:v>3.2968000000000004E-2</c:v>
              </c:pt>
              <c:pt idx="524">
                <c:v>3.261E-2</c:v>
              </c:pt>
              <c:pt idx="525">
                <c:v>3.2665E-2</c:v>
              </c:pt>
              <c:pt idx="526">
                <c:v>3.3139000000000002E-2</c:v>
              </c:pt>
              <c:pt idx="527">
                <c:v>3.3334999999999997E-2</c:v>
              </c:pt>
              <c:pt idx="528">
                <c:v>3.3610000000000001E-2</c:v>
              </c:pt>
              <c:pt idx="529">
                <c:v>3.2192999999999999E-2</c:v>
              </c:pt>
              <c:pt idx="530">
                <c:v>3.2524999999999998E-2</c:v>
              </c:pt>
              <c:pt idx="531">
                <c:v>3.2614000000000004E-2</c:v>
              </c:pt>
              <c:pt idx="532">
                <c:v>3.2222000000000001E-2</c:v>
              </c:pt>
              <c:pt idx="533">
                <c:v>3.1370000000000002E-2</c:v>
              </c:pt>
              <c:pt idx="534">
                <c:v>3.1808999999999997E-2</c:v>
              </c:pt>
              <c:pt idx="535">
                <c:v>3.1577000000000001E-2</c:v>
              </c:pt>
              <c:pt idx="536">
                <c:v>3.2191999999999998E-2</c:v>
              </c:pt>
              <c:pt idx="537">
                <c:v>3.2479000000000001E-2</c:v>
              </c:pt>
              <c:pt idx="538">
                <c:v>3.2559999999999999E-2</c:v>
              </c:pt>
              <c:pt idx="539">
                <c:v>3.4044999999999999E-2</c:v>
              </c:pt>
              <c:pt idx="540">
                <c:v>3.4275E-2</c:v>
              </c:pt>
              <c:pt idx="541">
                <c:v>3.4521999999999997E-2</c:v>
              </c:pt>
              <c:pt idx="542">
                <c:v>3.4188999999999997E-2</c:v>
              </c:pt>
              <c:pt idx="543">
                <c:v>3.4180000000000002E-2</c:v>
              </c:pt>
              <c:pt idx="544">
                <c:v>3.4509999999999999E-2</c:v>
              </c:pt>
              <c:pt idx="545">
                <c:v>3.4201000000000002E-2</c:v>
              </c:pt>
              <c:pt idx="546">
                <c:v>3.4516999999999999E-2</c:v>
              </c:pt>
              <c:pt idx="547">
                <c:v>3.5000000000000003E-2</c:v>
              </c:pt>
              <c:pt idx="548">
                <c:v>3.5168999999999999E-2</c:v>
              </c:pt>
              <c:pt idx="549">
                <c:v>3.5192000000000001E-2</c:v>
              </c:pt>
              <c:pt idx="550">
                <c:v>3.5879000000000001E-2</c:v>
              </c:pt>
              <c:pt idx="551">
                <c:v>3.6065E-2</c:v>
              </c:pt>
              <c:pt idx="552">
                <c:v>3.6213999999999996E-2</c:v>
              </c:pt>
              <c:pt idx="553">
                <c:v>3.5829E-2</c:v>
              </c:pt>
              <c:pt idx="554">
                <c:v>3.6051E-2</c:v>
              </c:pt>
              <c:pt idx="555">
                <c:v>3.6996000000000001E-2</c:v>
              </c:pt>
              <c:pt idx="556">
                <c:v>3.7483000000000002E-2</c:v>
              </c:pt>
              <c:pt idx="557">
                <c:v>3.8019999999999998E-2</c:v>
              </c:pt>
              <c:pt idx="558">
                <c:v>3.8599999999999995E-2</c:v>
              </c:pt>
              <c:pt idx="559">
                <c:v>3.8081999999999998E-2</c:v>
              </c:pt>
              <c:pt idx="560">
                <c:v>3.8365999999999997E-2</c:v>
              </c:pt>
              <c:pt idx="561">
                <c:v>3.9265000000000001E-2</c:v>
              </c:pt>
              <c:pt idx="562">
                <c:v>3.9529000000000002E-2</c:v>
              </c:pt>
              <c:pt idx="563">
                <c:v>4.0003999999999998E-2</c:v>
              </c:pt>
              <c:pt idx="564">
                <c:v>4.0313999999999996E-2</c:v>
              </c:pt>
              <c:pt idx="565">
                <c:v>4.0328000000000003E-2</c:v>
              </c:pt>
              <c:pt idx="566">
                <c:v>4.2313000000000003E-2</c:v>
              </c:pt>
              <c:pt idx="567">
                <c:v>4.3609999999999996E-2</c:v>
              </c:pt>
              <c:pt idx="568">
                <c:v>4.4405E-2</c:v>
              </c:pt>
              <c:pt idx="569">
                <c:v>4.4641E-2</c:v>
              </c:pt>
              <c:pt idx="570">
                <c:v>4.4598000000000006E-2</c:v>
              </c:pt>
              <c:pt idx="571">
                <c:v>4.4736000000000005E-2</c:v>
              </c:pt>
              <c:pt idx="572">
                <c:v>4.6228999999999992E-2</c:v>
              </c:pt>
              <c:pt idx="573">
                <c:v>4.6585000000000001E-2</c:v>
              </c:pt>
              <c:pt idx="574">
                <c:v>4.7050000000000002E-2</c:v>
              </c:pt>
              <c:pt idx="575">
                <c:v>4.7013999999999993E-2</c:v>
              </c:pt>
              <c:pt idx="576">
                <c:v>4.5776999999999998E-2</c:v>
              </c:pt>
              <c:pt idx="577">
                <c:v>4.4939E-2</c:v>
              </c:pt>
              <c:pt idx="578">
                <c:v>4.5304000000000004E-2</c:v>
              </c:pt>
              <c:pt idx="579">
                <c:v>4.5749999999999999E-2</c:v>
              </c:pt>
              <c:pt idx="580">
                <c:v>4.4893000000000002E-2</c:v>
              </c:pt>
              <c:pt idx="581">
                <c:v>4.4703999999999994E-2</c:v>
              </c:pt>
              <c:pt idx="582">
                <c:v>4.5137999999999998E-2</c:v>
              </c:pt>
              <c:pt idx="583">
                <c:v>4.5858999999999997E-2</c:v>
              </c:pt>
              <c:pt idx="584">
                <c:v>4.6691999999999997E-2</c:v>
              </c:pt>
              <c:pt idx="585">
                <c:v>4.6962999999999998E-2</c:v>
              </c:pt>
              <c:pt idx="586">
                <c:v>4.6988000000000002E-2</c:v>
              </c:pt>
              <c:pt idx="587">
                <c:v>4.7011000000000004E-2</c:v>
              </c:pt>
              <c:pt idx="588">
                <c:v>4.8959000000000003E-2</c:v>
              </c:pt>
              <c:pt idx="589">
                <c:v>4.9762000000000001E-2</c:v>
              </c:pt>
              <c:pt idx="590">
                <c:v>4.9530000000000005E-2</c:v>
              </c:pt>
              <c:pt idx="591">
                <c:v>4.9230000000000003E-2</c:v>
              </c:pt>
              <c:pt idx="592">
                <c:v>4.938E-2</c:v>
              </c:pt>
              <c:pt idx="593">
                <c:v>4.9654999999999998E-2</c:v>
              </c:pt>
              <c:pt idx="594">
                <c:v>4.8747999999999993E-2</c:v>
              </c:pt>
              <c:pt idx="595">
                <c:v>4.8823999999999999E-2</c:v>
              </c:pt>
              <c:pt idx="596">
                <c:v>4.8337000000000005E-2</c:v>
              </c:pt>
              <c:pt idx="597">
                <c:v>4.7476999999999998E-2</c:v>
              </c:pt>
              <c:pt idx="598">
                <c:v>4.6711000000000003E-2</c:v>
              </c:pt>
              <c:pt idx="599">
                <c:v>4.7362000000000001E-2</c:v>
              </c:pt>
              <c:pt idx="600">
                <c:v>4.7832E-2</c:v>
              </c:pt>
              <c:pt idx="601">
                <c:v>4.8116000000000006E-2</c:v>
              </c:pt>
              <c:pt idx="602">
                <c:v>4.8418000000000003E-2</c:v>
              </c:pt>
              <c:pt idx="603">
                <c:v>4.8890000000000003E-2</c:v>
              </c:pt>
              <c:pt idx="604">
                <c:v>4.8438999999999996E-2</c:v>
              </c:pt>
              <c:pt idx="605">
                <c:v>4.9385000000000005E-2</c:v>
              </c:pt>
              <c:pt idx="606">
                <c:v>4.9127999999999998E-2</c:v>
              </c:pt>
              <c:pt idx="607">
                <c:v>4.9332000000000001E-2</c:v>
              </c:pt>
              <c:pt idx="608">
                <c:v>4.9175000000000003E-2</c:v>
              </c:pt>
              <c:pt idx="609">
                <c:v>4.9249999999999995E-2</c:v>
              </c:pt>
              <c:pt idx="610">
                <c:v>4.9715999999999996E-2</c:v>
              </c:pt>
              <c:pt idx="611">
                <c:v>4.9467999999999998E-2</c:v>
              </c:pt>
              <c:pt idx="612">
                <c:v>4.9657E-2</c:v>
              </c:pt>
              <c:pt idx="613">
                <c:v>5.0236000000000003E-2</c:v>
              </c:pt>
              <c:pt idx="614">
                <c:v>5.0856999999999999E-2</c:v>
              </c:pt>
              <c:pt idx="615">
                <c:v>5.0944000000000003E-2</c:v>
              </c:pt>
              <c:pt idx="616">
                <c:v>5.0902000000000003E-2</c:v>
              </c:pt>
              <c:pt idx="617">
                <c:v>5.0683999999999993E-2</c:v>
              </c:pt>
              <c:pt idx="618">
                <c:v>5.0312999999999997E-2</c:v>
              </c:pt>
              <c:pt idx="619">
                <c:v>5.0622999999999994E-2</c:v>
              </c:pt>
              <c:pt idx="620">
                <c:v>5.0002000000000005E-2</c:v>
              </c:pt>
              <c:pt idx="621">
                <c:v>5.0547000000000002E-2</c:v>
              </c:pt>
              <c:pt idx="622">
                <c:v>4.9813999999999997E-2</c:v>
              </c:pt>
              <c:pt idx="623">
                <c:v>4.9081E-2</c:v>
              </c:pt>
              <c:pt idx="624">
                <c:v>4.9231999999999998E-2</c:v>
              </c:pt>
              <c:pt idx="625">
                <c:v>5.0126999999999998E-2</c:v>
              </c:pt>
              <c:pt idx="626">
                <c:v>5.0355999999999998E-2</c:v>
              </c:pt>
              <c:pt idx="627">
                <c:v>5.0130000000000001E-2</c:v>
              </c:pt>
              <c:pt idx="628">
                <c:v>5.0335999999999999E-2</c:v>
              </c:pt>
              <c:pt idx="629">
                <c:v>5.0526000000000001E-2</c:v>
              </c:pt>
              <c:pt idx="630">
                <c:v>5.0724999999999999E-2</c:v>
              </c:pt>
              <c:pt idx="631">
                <c:v>4.9557000000000004E-2</c:v>
              </c:pt>
              <c:pt idx="632">
                <c:v>4.8655999999999998E-2</c:v>
              </c:pt>
              <c:pt idx="633">
                <c:v>4.8888999999999995E-2</c:v>
              </c:pt>
              <c:pt idx="634">
                <c:v>4.8438999999999996E-2</c:v>
              </c:pt>
              <c:pt idx="635">
                <c:v>4.8890000000000003E-2</c:v>
              </c:pt>
              <c:pt idx="636">
                <c:v>4.7729999999999995E-2</c:v>
              </c:pt>
              <c:pt idx="637">
                <c:v>4.8994000000000003E-2</c:v>
              </c:pt>
              <c:pt idx="638">
                <c:v>4.9452999999999997E-2</c:v>
              </c:pt>
              <c:pt idx="639">
                <c:v>4.9557999999999998E-2</c:v>
              </c:pt>
              <c:pt idx="640">
                <c:v>4.9527999999999996E-2</c:v>
              </c:pt>
              <c:pt idx="641">
                <c:v>4.9943000000000001E-2</c:v>
              </c:pt>
              <c:pt idx="642">
                <c:v>4.9726999999999993E-2</c:v>
              </c:pt>
              <c:pt idx="643">
                <c:v>4.9850999999999999E-2</c:v>
              </c:pt>
              <c:pt idx="644">
                <c:v>5.0202999999999998E-2</c:v>
              </c:pt>
              <c:pt idx="645">
                <c:v>5.0307000000000004E-2</c:v>
              </c:pt>
              <c:pt idx="646">
                <c:v>5.024E-2</c:v>
              </c:pt>
              <c:pt idx="647">
                <c:v>5.0096999999999996E-2</c:v>
              </c:pt>
              <c:pt idx="648">
                <c:v>5.0957999999999996E-2</c:v>
              </c:pt>
              <c:pt idx="649">
                <c:v>5.0403000000000003E-2</c:v>
              </c:pt>
              <c:pt idx="650">
                <c:v>5.0423999999999997E-2</c:v>
              </c:pt>
              <c:pt idx="651">
                <c:v>5.1299000000000004E-2</c:v>
              </c:pt>
              <c:pt idx="652">
                <c:v>5.3376E-2</c:v>
              </c:pt>
              <c:pt idx="653">
                <c:v>5.3478999999999999E-2</c:v>
              </c:pt>
              <c:pt idx="654">
                <c:v>5.3638999999999999E-2</c:v>
              </c:pt>
              <c:pt idx="655">
                <c:v>5.3532000000000003E-2</c:v>
              </c:pt>
              <c:pt idx="656">
                <c:v>5.3342000000000001E-2</c:v>
              </c:pt>
              <c:pt idx="657">
                <c:v>5.2864000000000001E-2</c:v>
              </c:pt>
              <c:pt idx="658">
                <c:v>5.5446999999999996E-2</c:v>
              </c:pt>
              <c:pt idx="659">
                <c:v>5.6536000000000003E-2</c:v>
              </c:pt>
              <c:pt idx="660">
                <c:v>5.6054000000000007E-2</c:v>
              </c:pt>
              <c:pt idx="661">
                <c:v>5.5719000000000005E-2</c:v>
              </c:pt>
              <c:pt idx="662">
                <c:v>5.5438999999999995E-2</c:v>
              </c:pt>
              <c:pt idx="663">
                <c:v>5.7575000000000001E-2</c:v>
              </c:pt>
              <c:pt idx="664">
                <c:v>5.7366E-2</c:v>
              </c:pt>
              <c:pt idx="665">
                <c:v>5.5178000000000005E-2</c:v>
              </c:pt>
              <c:pt idx="666">
                <c:v>5.4275999999999998E-2</c:v>
              </c:pt>
              <c:pt idx="667">
                <c:v>5.4002000000000001E-2</c:v>
              </c:pt>
              <c:pt idx="668">
                <c:v>5.2900000000000003E-2</c:v>
              </c:pt>
              <c:pt idx="669">
                <c:v>5.4390000000000001E-2</c:v>
              </c:pt>
              <c:pt idx="670">
                <c:v>5.5553999999999999E-2</c:v>
              </c:pt>
              <c:pt idx="671">
                <c:v>5.6825000000000001E-2</c:v>
              </c:pt>
              <c:pt idx="672">
                <c:v>5.6177000000000005E-2</c:v>
              </c:pt>
              <c:pt idx="673">
                <c:v>5.6372999999999999E-2</c:v>
              </c:pt>
              <c:pt idx="674">
                <c:v>5.6491E-2</c:v>
              </c:pt>
              <c:pt idx="675">
                <c:v>5.6063000000000002E-2</c:v>
              </c:pt>
              <c:pt idx="676">
                <c:v>5.6830999999999993E-2</c:v>
              </c:pt>
              <c:pt idx="677">
                <c:v>5.7333999999999996E-2</c:v>
              </c:pt>
              <c:pt idx="678">
                <c:v>5.7522000000000004E-2</c:v>
              </c:pt>
              <c:pt idx="679">
                <c:v>5.6859E-2</c:v>
              </c:pt>
              <c:pt idx="680">
                <c:v>5.6253000000000004E-2</c:v>
              </c:pt>
              <c:pt idx="681">
                <c:v>5.7145000000000001E-2</c:v>
              </c:pt>
              <c:pt idx="682">
                <c:v>5.6562000000000001E-2</c:v>
              </c:pt>
              <c:pt idx="683">
                <c:v>5.6482999999999998E-2</c:v>
              </c:pt>
              <c:pt idx="684">
                <c:v>5.6609999999999994E-2</c:v>
              </c:pt>
              <c:pt idx="685">
                <c:v>5.6494000000000003E-2</c:v>
              </c:pt>
              <c:pt idx="686">
                <c:v>5.6746999999999999E-2</c:v>
              </c:pt>
              <c:pt idx="687">
                <c:v>5.7100999999999999E-2</c:v>
              </c:pt>
              <c:pt idx="688">
                <c:v>5.7279999999999998E-2</c:v>
              </c:pt>
              <c:pt idx="689">
                <c:v>5.8826999999999997E-2</c:v>
              </c:pt>
              <c:pt idx="690">
                <c:v>5.9221000000000003E-2</c:v>
              </c:pt>
              <c:pt idx="691">
                <c:v>6.0159999999999998E-2</c:v>
              </c:pt>
              <c:pt idx="692">
                <c:v>6.0830000000000002E-2</c:v>
              </c:pt>
              <c:pt idx="693">
                <c:v>5.9558E-2</c:v>
              </c:pt>
              <c:pt idx="694">
                <c:v>5.6999000000000001E-2</c:v>
              </c:pt>
              <c:pt idx="695">
                <c:v>4.8630000000000007E-2</c:v>
              </c:pt>
              <c:pt idx="696">
                <c:v>5.2081999999999996E-2</c:v>
              </c:pt>
              <c:pt idx="697">
                <c:v>4.8403000000000002E-2</c:v>
              </c:pt>
              <c:pt idx="698">
                <c:v>5.1970999999999996E-2</c:v>
              </c:pt>
              <c:pt idx="699">
                <c:v>4.9241E-2</c:v>
              </c:pt>
              <c:pt idx="700">
                <c:v>5.2206999999999996E-2</c:v>
              </c:pt>
              <c:pt idx="701">
                <c:v>5.4827000000000001E-2</c:v>
              </c:pt>
              <c:pt idx="702">
                <c:v>5.3076999999999999E-2</c:v>
              </c:pt>
              <c:pt idx="703">
                <c:v>5.2313999999999999E-2</c:v>
              </c:pt>
              <c:pt idx="704">
                <c:v>5.1714000000000003E-2</c:v>
              </c:pt>
              <c:pt idx="705">
                <c:v>5.3638999999999999E-2</c:v>
              </c:pt>
              <c:pt idx="706">
                <c:v>5.3783999999999998E-2</c:v>
              </c:pt>
              <c:pt idx="707">
                <c:v>5.3562000000000005E-2</c:v>
              </c:pt>
              <c:pt idx="708">
                <c:v>5.3933000000000002E-2</c:v>
              </c:pt>
              <c:pt idx="709">
                <c:v>5.3457999999999999E-2</c:v>
              </c:pt>
              <c:pt idx="710">
                <c:v>5.3776999999999998E-2</c:v>
              </c:pt>
              <c:pt idx="711">
                <c:v>5.194E-2</c:v>
              </c:pt>
              <c:pt idx="712">
                <c:v>5.1330999999999995E-2</c:v>
              </c:pt>
              <c:pt idx="713">
                <c:v>5.2405E-2</c:v>
              </c:pt>
              <c:pt idx="714">
                <c:v>5.3716999999999994E-2</c:v>
              </c:pt>
              <c:pt idx="715">
                <c:v>5.4103999999999999E-2</c:v>
              </c:pt>
              <c:pt idx="716">
                <c:v>5.4283999999999999E-2</c:v>
              </c:pt>
              <c:pt idx="717">
                <c:v>5.4010999999999997E-2</c:v>
              </c:pt>
              <c:pt idx="718">
                <c:v>5.4085999999999995E-2</c:v>
              </c:pt>
              <c:pt idx="719">
                <c:v>5.4823000000000004E-2</c:v>
              </c:pt>
              <c:pt idx="720">
                <c:v>5.5735E-2</c:v>
              </c:pt>
              <c:pt idx="721">
                <c:v>5.6437000000000001E-2</c:v>
              </c:pt>
              <c:pt idx="722">
                <c:v>5.8067000000000001E-2</c:v>
              </c:pt>
              <c:pt idx="723">
                <c:v>5.7495000000000004E-2</c:v>
              </c:pt>
              <c:pt idx="724">
                <c:v>5.7298999999999996E-2</c:v>
              </c:pt>
              <c:pt idx="725">
                <c:v>5.6661999999999997E-2</c:v>
              </c:pt>
              <c:pt idx="726">
                <c:v>5.6085999999999997E-2</c:v>
              </c:pt>
              <c:pt idx="727">
                <c:v>5.6245000000000003E-2</c:v>
              </c:pt>
              <c:pt idx="728">
                <c:v>5.7257999999999996E-2</c:v>
              </c:pt>
              <c:pt idx="729">
                <c:v>5.7500999999999997E-2</c:v>
              </c:pt>
              <c:pt idx="730">
                <c:v>5.8948E-2</c:v>
              </c:pt>
              <c:pt idx="731">
                <c:v>5.7636E-2</c:v>
              </c:pt>
              <c:pt idx="732">
                <c:v>5.6651999999999994E-2</c:v>
              </c:pt>
              <c:pt idx="733">
                <c:v>5.6531000000000005E-2</c:v>
              </c:pt>
              <c:pt idx="734">
                <c:v>5.7276999999999995E-2</c:v>
              </c:pt>
              <c:pt idx="735">
                <c:v>5.7771999999999997E-2</c:v>
              </c:pt>
              <c:pt idx="736">
                <c:v>5.8018E-2</c:v>
              </c:pt>
              <c:pt idx="737">
                <c:v>6.0290999999999997E-2</c:v>
              </c:pt>
              <c:pt idx="738">
                <c:v>6.0121000000000001E-2</c:v>
              </c:pt>
              <c:pt idx="739">
                <c:v>6.0347999999999999E-2</c:v>
              </c:pt>
              <c:pt idx="740">
                <c:v>6.0641999999999995E-2</c:v>
              </c:pt>
              <c:pt idx="741">
                <c:v>6.1261000000000003E-2</c:v>
              </c:pt>
              <c:pt idx="742">
                <c:v>6.1173000000000005E-2</c:v>
              </c:pt>
              <c:pt idx="743">
                <c:v>6.0740999999999996E-2</c:v>
              </c:pt>
              <c:pt idx="744">
                <c:v>6.0561999999999998E-2</c:v>
              </c:pt>
              <c:pt idx="745">
                <c:v>6.1785E-2</c:v>
              </c:pt>
              <c:pt idx="746">
                <c:v>6.2233000000000004E-2</c:v>
              </c:pt>
              <c:pt idx="747">
                <c:v>6.2588999999999992E-2</c:v>
              </c:pt>
              <c:pt idx="748">
                <c:v>6.2585000000000002E-2</c:v>
              </c:pt>
              <c:pt idx="749">
                <c:v>6.2727000000000005E-2</c:v>
              </c:pt>
              <c:pt idx="750">
                <c:v>6.2710000000000002E-2</c:v>
              </c:pt>
              <c:pt idx="751">
                <c:v>6.2023999999999996E-2</c:v>
              </c:pt>
              <c:pt idx="752">
                <c:v>6.1234999999999998E-2</c:v>
              </c:pt>
              <c:pt idx="753">
                <c:v>6.1086999999999995E-2</c:v>
              </c:pt>
              <c:pt idx="754">
                <c:v>6.0915999999999998E-2</c:v>
              </c:pt>
              <c:pt idx="755">
                <c:v>6.1001E-2</c:v>
              </c:pt>
              <c:pt idx="756">
                <c:v>6.0225999999999995E-2</c:v>
              </c:pt>
              <c:pt idx="757">
                <c:v>5.9188999999999999E-2</c:v>
              </c:pt>
              <c:pt idx="758">
                <c:v>5.8089000000000002E-2</c:v>
              </c:pt>
              <c:pt idx="759">
                <c:v>5.7062999999999996E-2</c:v>
              </c:pt>
              <c:pt idx="760">
                <c:v>5.6909999999999995E-2</c:v>
              </c:pt>
              <c:pt idx="761">
                <c:v>5.6811999999999994E-2</c:v>
              </c:pt>
              <c:pt idx="762">
                <c:v>5.6807999999999997E-2</c:v>
              </c:pt>
              <c:pt idx="763">
                <c:v>5.7150999999999993E-2</c:v>
              </c:pt>
              <c:pt idx="764">
                <c:v>5.7340000000000002E-2</c:v>
              </c:pt>
              <c:pt idx="765">
                <c:v>5.7340000000000002E-2</c:v>
              </c:pt>
              <c:pt idx="766">
                <c:v>5.7340000000000002E-2</c:v>
              </c:pt>
              <c:pt idx="767">
                <c:v>5.7340000000000002E-2</c:v>
              </c:pt>
              <c:pt idx="768">
                <c:v>6.2348999999999995E-2</c:v>
              </c:pt>
              <c:pt idx="769">
                <c:v>6.1859000000000004E-2</c:v>
              </c:pt>
              <c:pt idx="770">
                <c:v>6.2358000000000004E-2</c:v>
              </c:pt>
              <c:pt idx="771">
                <c:v>6.2751000000000001E-2</c:v>
              </c:pt>
              <c:pt idx="772">
                <c:v>6.2576000000000007E-2</c:v>
              </c:pt>
              <c:pt idx="773">
                <c:v>6.3566999999999999E-2</c:v>
              </c:pt>
              <c:pt idx="774">
                <c:v>6.3441999999999998E-2</c:v>
              </c:pt>
              <c:pt idx="775">
                <c:v>6.3981999999999997E-2</c:v>
              </c:pt>
              <c:pt idx="776">
                <c:v>6.5208000000000002E-2</c:v>
              </c:pt>
              <c:pt idx="777">
                <c:v>6.4665E-2</c:v>
              </c:pt>
              <c:pt idx="778">
                <c:v>6.7415000000000003E-2</c:v>
              </c:pt>
              <c:pt idx="779">
                <c:v>6.7344000000000001E-2</c:v>
              </c:pt>
              <c:pt idx="780">
                <c:v>6.3979999999999995E-2</c:v>
              </c:pt>
              <c:pt idx="781">
                <c:v>6.6875000000000004E-2</c:v>
              </c:pt>
              <c:pt idx="782">
                <c:v>6.6229999999999997E-2</c:v>
              </c:pt>
              <c:pt idx="783">
                <c:v>6.5705E-2</c:v>
              </c:pt>
              <c:pt idx="784">
                <c:v>6.6325000000000009E-2</c:v>
              </c:pt>
              <c:pt idx="785">
                <c:v>6.5993999999999997E-2</c:v>
              </c:pt>
              <c:pt idx="786">
                <c:v>6.6039E-2</c:v>
              </c:pt>
              <c:pt idx="787">
                <c:v>6.5999000000000002E-2</c:v>
              </c:pt>
              <c:pt idx="788">
                <c:v>6.6276000000000002E-2</c:v>
              </c:pt>
              <c:pt idx="789">
                <c:v>6.6185999999999995E-2</c:v>
              </c:pt>
              <c:pt idx="790">
                <c:v>6.5549999999999997E-2</c:v>
              </c:pt>
              <c:pt idx="791">
                <c:v>6.5574999999999994E-2</c:v>
              </c:pt>
              <c:pt idx="792">
                <c:v>6.5811999999999996E-2</c:v>
              </c:pt>
              <c:pt idx="793">
                <c:v>6.5906999999999993E-2</c:v>
              </c:pt>
              <c:pt idx="794">
                <c:v>6.5269999999999995E-2</c:v>
              </c:pt>
              <c:pt idx="795">
                <c:v>6.4709000000000003E-2</c:v>
              </c:pt>
              <c:pt idx="796">
                <c:v>6.2103999999999999E-2</c:v>
              </c:pt>
              <c:pt idx="797">
                <c:v>6.1706999999999998E-2</c:v>
              </c:pt>
              <c:pt idx="798">
                <c:v>6.3458000000000001E-2</c:v>
              </c:pt>
              <c:pt idx="799">
                <c:v>6.4406000000000005E-2</c:v>
              </c:pt>
              <c:pt idx="800">
                <c:v>6.3737000000000002E-2</c:v>
              </c:pt>
              <c:pt idx="801">
                <c:v>6.2080999999999997E-2</c:v>
              </c:pt>
              <c:pt idx="802">
                <c:v>6.2488999999999996E-2</c:v>
              </c:pt>
              <c:pt idx="803">
                <c:v>6.2133000000000001E-2</c:v>
              </c:pt>
              <c:pt idx="804">
                <c:v>6.2382E-2</c:v>
              </c:pt>
              <c:pt idx="805">
                <c:v>6.2653E-2</c:v>
              </c:pt>
              <c:pt idx="806">
                <c:v>6.2510999999999997E-2</c:v>
              </c:pt>
              <c:pt idx="807">
                <c:v>6.2615999999999991E-2</c:v>
              </c:pt>
              <c:pt idx="808">
                <c:v>6.2393999999999998E-2</c:v>
              </c:pt>
              <c:pt idx="809">
                <c:v>6.2118E-2</c:v>
              </c:pt>
              <c:pt idx="810">
                <c:v>6.2711000000000003E-2</c:v>
              </c:pt>
              <c:pt idx="811">
                <c:v>6.1974000000000001E-2</c:v>
              </c:pt>
              <c:pt idx="812">
                <c:v>6.1498999999999998E-2</c:v>
              </c:pt>
              <c:pt idx="813">
                <c:v>6.2063E-2</c:v>
              </c:pt>
              <c:pt idx="814">
                <c:v>6.1851999999999997E-2</c:v>
              </c:pt>
              <c:pt idx="815">
                <c:v>6.2478999999999993E-2</c:v>
              </c:pt>
              <c:pt idx="816">
                <c:v>6.1524999999999996E-2</c:v>
              </c:pt>
              <c:pt idx="817">
                <c:v>6.1069000000000005E-2</c:v>
              </c:pt>
              <c:pt idx="818">
                <c:v>6.1143000000000003E-2</c:v>
              </c:pt>
              <c:pt idx="819">
                <c:v>6.1123999999999998E-2</c:v>
              </c:pt>
              <c:pt idx="820">
                <c:v>6.1307E-2</c:v>
              </c:pt>
              <c:pt idx="821">
                <c:v>6.1933999999999996E-2</c:v>
              </c:pt>
              <c:pt idx="822">
                <c:v>6.1634000000000001E-2</c:v>
              </c:pt>
              <c:pt idx="823">
                <c:v>6.1062999999999999E-2</c:v>
              </c:pt>
              <c:pt idx="824">
                <c:v>6.0949000000000003E-2</c:v>
              </c:pt>
              <c:pt idx="825">
                <c:v>6.0879000000000003E-2</c:v>
              </c:pt>
              <c:pt idx="826">
                <c:v>6.0644999999999998E-2</c:v>
              </c:pt>
              <c:pt idx="827">
                <c:v>6.0343999999999995E-2</c:v>
              </c:pt>
              <c:pt idx="828">
                <c:v>6.0526999999999997E-2</c:v>
              </c:pt>
              <c:pt idx="829">
                <c:v>5.8693999999999996E-2</c:v>
              </c:pt>
              <c:pt idx="830">
                <c:v>5.8970000000000002E-2</c:v>
              </c:pt>
              <c:pt idx="831">
                <c:v>5.8828999999999999E-2</c:v>
              </c:pt>
              <c:pt idx="832">
                <c:v>5.9282000000000001E-2</c:v>
              </c:pt>
              <c:pt idx="833">
                <c:v>5.9692999999999996E-2</c:v>
              </c:pt>
              <c:pt idx="834">
                <c:v>5.9133999999999999E-2</c:v>
              </c:pt>
              <c:pt idx="835">
                <c:v>5.8906E-2</c:v>
              </c:pt>
              <c:pt idx="836">
                <c:v>5.8774E-2</c:v>
              </c:pt>
              <c:pt idx="837">
                <c:v>5.8526999999999996E-2</c:v>
              </c:pt>
              <c:pt idx="838">
                <c:v>5.8619000000000004E-2</c:v>
              </c:pt>
              <c:pt idx="839">
                <c:v>5.8564999999999999E-2</c:v>
              </c:pt>
              <c:pt idx="840">
                <c:v>5.8742000000000003E-2</c:v>
              </c:pt>
              <c:pt idx="841">
                <c:v>5.8422000000000002E-2</c:v>
              </c:pt>
              <c:pt idx="842">
                <c:v>5.8146000000000003E-2</c:v>
              </c:pt>
              <c:pt idx="843">
                <c:v>5.7782E-2</c:v>
              </c:pt>
              <c:pt idx="844">
                <c:v>5.8326000000000003E-2</c:v>
              </c:pt>
              <c:pt idx="845">
                <c:v>5.7624000000000002E-2</c:v>
              </c:pt>
              <c:pt idx="846">
                <c:v>5.7827000000000003E-2</c:v>
              </c:pt>
              <c:pt idx="847">
                <c:v>5.8781E-2</c:v>
              </c:pt>
              <c:pt idx="848">
                <c:v>5.8825000000000002E-2</c:v>
              </c:pt>
              <c:pt idx="849">
                <c:v>5.9669999999999994E-2</c:v>
              </c:pt>
              <c:pt idx="850">
                <c:v>5.9515000000000005E-2</c:v>
              </c:pt>
              <c:pt idx="851">
                <c:v>5.9875999999999999E-2</c:v>
              </c:pt>
              <c:pt idx="852">
                <c:v>5.9908000000000003E-2</c:v>
              </c:pt>
              <c:pt idx="853">
                <c:v>5.9470000000000002E-2</c:v>
              </c:pt>
              <c:pt idx="854">
                <c:v>5.9146999999999998E-2</c:v>
              </c:pt>
              <c:pt idx="855">
                <c:v>5.9420000000000001E-2</c:v>
              </c:pt>
              <c:pt idx="856">
                <c:v>6.0260000000000001E-2</c:v>
              </c:pt>
              <c:pt idx="857">
                <c:v>6.046E-2</c:v>
              </c:pt>
              <c:pt idx="858">
                <c:v>6.0103999999999998E-2</c:v>
              </c:pt>
              <c:pt idx="859">
                <c:v>5.9912E-2</c:v>
              </c:pt>
              <c:pt idx="860">
                <c:v>5.9787E-2</c:v>
              </c:pt>
              <c:pt idx="861">
                <c:v>6.0456000000000003E-2</c:v>
              </c:pt>
              <c:pt idx="862">
                <c:v>5.9660000000000005E-2</c:v>
              </c:pt>
              <c:pt idx="863">
                <c:v>5.9652000000000004E-2</c:v>
              </c:pt>
              <c:pt idx="864">
                <c:v>5.9053000000000001E-2</c:v>
              </c:pt>
              <c:pt idx="865">
                <c:v>5.7660000000000003E-2</c:v>
              </c:pt>
              <c:pt idx="866">
                <c:v>5.9379000000000001E-2</c:v>
              </c:pt>
              <c:pt idx="867">
                <c:v>5.7667000000000003E-2</c:v>
              </c:pt>
              <c:pt idx="868">
                <c:v>6.0103999999999998E-2</c:v>
              </c:pt>
              <c:pt idx="869">
                <c:v>6.0292000000000005E-2</c:v>
              </c:pt>
              <c:pt idx="870">
                <c:v>6.0144999999999997E-2</c:v>
              </c:pt>
              <c:pt idx="871">
                <c:v>5.8723999999999998E-2</c:v>
              </c:pt>
              <c:pt idx="872">
                <c:v>5.9215999999999998E-2</c:v>
              </c:pt>
              <c:pt idx="873">
                <c:v>5.8834999999999998E-2</c:v>
              </c:pt>
              <c:pt idx="874">
                <c:v>5.9896999999999999E-2</c:v>
              </c:pt>
              <c:pt idx="875">
                <c:v>5.9385E-2</c:v>
              </c:pt>
              <c:pt idx="876">
                <c:v>5.9593E-2</c:v>
              </c:pt>
              <c:pt idx="877">
                <c:v>6.0014999999999999E-2</c:v>
              </c:pt>
              <c:pt idx="878">
                <c:v>6.0002000000000007E-2</c:v>
              </c:pt>
              <c:pt idx="879">
                <c:v>5.9871000000000001E-2</c:v>
              </c:pt>
              <c:pt idx="880">
                <c:v>5.9640000000000006E-2</c:v>
              </c:pt>
              <c:pt idx="881">
                <c:v>5.8882000000000004E-2</c:v>
              </c:pt>
              <c:pt idx="882">
                <c:v>5.7675000000000004E-2</c:v>
              </c:pt>
              <c:pt idx="883">
                <c:v>5.8034000000000002E-2</c:v>
              </c:pt>
              <c:pt idx="884">
                <c:v>5.6843000000000005E-2</c:v>
              </c:pt>
              <c:pt idx="885">
                <c:v>5.7289000000000007E-2</c:v>
              </c:pt>
              <c:pt idx="886">
                <c:v>5.5953000000000003E-2</c:v>
              </c:pt>
              <c:pt idx="887">
                <c:v>5.6045999999999999E-2</c:v>
              </c:pt>
              <c:pt idx="888">
                <c:v>5.5975000000000004E-2</c:v>
              </c:pt>
              <c:pt idx="889">
                <c:v>5.6887999999999994E-2</c:v>
              </c:pt>
              <c:pt idx="890">
                <c:v>5.6977E-2</c:v>
              </c:pt>
              <c:pt idx="891">
                <c:v>5.6403000000000002E-2</c:v>
              </c:pt>
              <c:pt idx="892">
                <c:v>5.425E-2</c:v>
              </c:pt>
              <c:pt idx="893">
                <c:v>5.4164999999999998E-2</c:v>
              </c:pt>
              <c:pt idx="894">
                <c:v>5.4630999999999999E-2</c:v>
              </c:pt>
              <c:pt idx="895">
                <c:v>5.4629000000000004E-2</c:v>
              </c:pt>
              <c:pt idx="896">
                <c:v>5.4391999999999996E-2</c:v>
              </c:pt>
              <c:pt idx="897">
                <c:v>5.3358999999999997E-2</c:v>
              </c:pt>
              <c:pt idx="898">
                <c:v>5.3475000000000002E-2</c:v>
              </c:pt>
              <c:pt idx="899">
                <c:v>5.3227999999999998E-2</c:v>
              </c:pt>
              <c:pt idx="900">
                <c:v>5.2991999999999997E-2</c:v>
              </c:pt>
              <c:pt idx="901">
                <c:v>5.3484999999999998E-2</c:v>
              </c:pt>
              <c:pt idx="902">
                <c:v>5.2686000000000004E-2</c:v>
              </c:pt>
              <c:pt idx="903">
                <c:v>5.3148000000000001E-2</c:v>
              </c:pt>
              <c:pt idx="904">
                <c:v>5.3281000000000002E-2</c:v>
              </c:pt>
              <c:pt idx="905">
                <c:v>5.3045000000000002E-2</c:v>
              </c:pt>
              <c:pt idx="906">
                <c:v>5.2118000000000005E-2</c:v>
              </c:pt>
              <c:pt idx="907">
                <c:v>5.4344999999999997E-2</c:v>
              </c:pt>
              <c:pt idx="908">
                <c:v>5.4915000000000005E-2</c:v>
              </c:pt>
              <c:pt idx="909">
                <c:v>5.4729E-2</c:v>
              </c:pt>
              <c:pt idx="910">
                <c:v>5.2858999999999996E-2</c:v>
              </c:pt>
              <c:pt idx="911">
                <c:v>5.3160999999999993E-2</c:v>
              </c:pt>
              <c:pt idx="912">
                <c:v>5.2691999999999996E-2</c:v>
              </c:pt>
              <c:pt idx="913">
                <c:v>5.3621999999999996E-2</c:v>
              </c:pt>
              <c:pt idx="914">
                <c:v>5.2796000000000003E-2</c:v>
              </c:pt>
              <c:pt idx="915">
                <c:v>5.2248000000000003E-2</c:v>
              </c:pt>
              <c:pt idx="916">
                <c:v>5.2403000000000005E-2</c:v>
              </c:pt>
              <c:pt idx="917">
                <c:v>5.4341E-2</c:v>
              </c:pt>
              <c:pt idx="918">
                <c:v>5.4507E-2</c:v>
              </c:pt>
              <c:pt idx="919">
                <c:v>5.4699999999999999E-2</c:v>
              </c:pt>
              <c:pt idx="920">
                <c:v>5.4757999999999994E-2</c:v>
              </c:pt>
              <c:pt idx="921">
                <c:v>5.4805E-2</c:v>
              </c:pt>
              <c:pt idx="922">
                <c:v>5.4439000000000001E-2</c:v>
              </c:pt>
              <c:pt idx="923">
                <c:v>5.3806E-2</c:v>
              </c:pt>
              <c:pt idx="924">
                <c:v>5.4198000000000003E-2</c:v>
              </c:pt>
              <c:pt idx="925">
                <c:v>5.4093999999999996E-2</c:v>
              </c:pt>
              <c:pt idx="926">
                <c:v>5.2607000000000001E-2</c:v>
              </c:pt>
              <c:pt idx="927">
                <c:v>5.3029E-2</c:v>
              </c:pt>
              <c:pt idx="928">
                <c:v>5.3204000000000001E-2</c:v>
              </c:pt>
              <c:pt idx="929">
                <c:v>5.4741999999999999E-2</c:v>
              </c:pt>
              <c:pt idx="930">
                <c:v>5.5072000000000003E-2</c:v>
              </c:pt>
              <c:pt idx="931">
                <c:v>5.4678000000000004E-2</c:v>
              </c:pt>
              <c:pt idx="932">
                <c:v>5.4221000000000005E-2</c:v>
              </c:pt>
              <c:pt idx="933">
                <c:v>5.4499000000000006E-2</c:v>
              </c:pt>
              <c:pt idx="934">
                <c:v>5.4837999999999998E-2</c:v>
              </c:pt>
              <c:pt idx="935">
                <c:v>5.4583000000000007E-2</c:v>
              </c:pt>
              <c:pt idx="936">
                <c:v>5.6139999999999995E-2</c:v>
              </c:pt>
              <c:pt idx="937">
                <c:v>5.5293000000000002E-2</c:v>
              </c:pt>
              <c:pt idx="938">
                <c:v>5.5294999999999997E-2</c:v>
              </c:pt>
              <c:pt idx="939">
                <c:v>5.6283E-2</c:v>
              </c:pt>
              <c:pt idx="940">
                <c:v>5.5553999999999999E-2</c:v>
              </c:pt>
              <c:pt idx="941">
                <c:v>5.5462999999999998E-2</c:v>
              </c:pt>
              <c:pt idx="942">
                <c:v>5.5441000000000004E-2</c:v>
              </c:pt>
              <c:pt idx="943">
                <c:v>5.5143000000000005E-2</c:v>
              </c:pt>
              <c:pt idx="944">
                <c:v>5.7294999999999999E-2</c:v>
              </c:pt>
              <c:pt idx="945">
                <c:v>5.5490000000000005E-2</c:v>
              </c:pt>
              <c:pt idx="946">
                <c:v>5.7519000000000001E-2</c:v>
              </c:pt>
              <c:pt idx="947">
                <c:v>5.5163000000000004E-2</c:v>
              </c:pt>
              <c:pt idx="948">
                <c:v>5.4511000000000004E-2</c:v>
              </c:pt>
              <c:pt idx="949">
                <c:v>5.4871999999999997E-2</c:v>
              </c:pt>
              <c:pt idx="950">
                <c:v>5.5202000000000001E-2</c:v>
              </c:pt>
              <c:pt idx="951">
                <c:v>5.4797000000000005E-2</c:v>
              </c:pt>
              <c:pt idx="952">
                <c:v>5.4570999999999995E-2</c:v>
              </c:pt>
              <c:pt idx="953">
                <c:v>5.4246999999999997E-2</c:v>
              </c:pt>
              <c:pt idx="954">
                <c:v>5.4356000000000002E-2</c:v>
              </c:pt>
              <c:pt idx="955">
                <c:v>5.4580999999999998E-2</c:v>
              </c:pt>
              <c:pt idx="956">
                <c:v>5.4570999999999995E-2</c:v>
              </c:pt>
              <c:pt idx="957">
                <c:v>5.4970999999999999E-2</c:v>
              </c:pt>
              <c:pt idx="958">
                <c:v>5.5419000000000003E-2</c:v>
              </c:pt>
              <c:pt idx="959">
                <c:v>5.5605000000000002E-2</c:v>
              </c:pt>
              <c:pt idx="960">
                <c:v>5.5694999999999995E-2</c:v>
              </c:pt>
              <c:pt idx="961">
                <c:v>5.5278000000000001E-2</c:v>
              </c:pt>
              <c:pt idx="962">
                <c:v>5.4654000000000001E-2</c:v>
              </c:pt>
              <c:pt idx="963">
                <c:v>5.3692000000000004E-2</c:v>
              </c:pt>
              <c:pt idx="964">
                <c:v>5.4214999999999999E-2</c:v>
              </c:pt>
              <c:pt idx="965">
                <c:v>5.4170999999999997E-2</c:v>
              </c:pt>
              <c:pt idx="966">
                <c:v>5.4560000000000004E-2</c:v>
              </c:pt>
              <c:pt idx="967">
                <c:v>5.4324000000000004E-2</c:v>
              </c:pt>
              <c:pt idx="968">
                <c:v>5.4732000000000003E-2</c:v>
              </c:pt>
              <c:pt idx="969">
                <c:v>5.4671000000000004E-2</c:v>
              </c:pt>
              <c:pt idx="970">
                <c:v>5.4429999999999999E-2</c:v>
              </c:pt>
              <c:pt idx="971">
                <c:v>5.5008999999999995E-2</c:v>
              </c:pt>
              <c:pt idx="972">
                <c:v>5.4715999999999994E-2</c:v>
              </c:pt>
              <c:pt idx="973">
                <c:v>5.4341E-2</c:v>
              </c:pt>
              <c:pt idx="974">
                <c:v>5.5148999999999997E-2</c:v>
              </c:pt>
              <c:pt idx="975">
                <c:v>5.4865999999999998E-2</c:v>
              </c:pt>
              <c:pt idx="976">
                <c:v>5.4841000000000001E-2</c:v>
              </c:pt>
              <c:pt idx="977">
                <c:v>5.6623E-2</c:v>
              </c:pt>
              <c:pt idx="978">
                <c:v>5.6455000000000005E-2</c:v>
              </c:pt>
              <c:pt idx="979">
                <c:v>5.6169000000000004E-2</c:v>
              </c:pt>
              <c:pt idx="980">
                <c:v>5.5953000000000003E-2</c:v>
              </c:pt>
              <c:pt idx="981">
                <c:v>5.6203000000000003E-2</c:v>
              </c:pt>
              <c:pt idx="982">
                <c:v>5.6130000000000006E-2</c:v>
              </c:pt>
              <c:pt idx="983">
                <c:v>5.6737999999999997E-2</c:v>
              </c:pt>
              <c:pt idx="984">
                <c:v>5.5781999999999998E-2</c:v>
              </c:pt>
              <c:pt idx="985">
                <c:v>5.6226000000000005E-2</c:v>
              </c:pt>
              <c:pt idx="986">
                <c:v>5.5915999999999993E-2</c:v>
              </c:pt>
              <c:pt idx="987">
                <c:v>5.5929E-2</c:v>
              </c:pt>
              <c:pt idx="988">
                <c:v>5.6536999999999997E-2</c:v>
              </c:pt>
              <c:pt idx="989">
                <c:v>5.6489999999999999E-2</c:v>
              </c:pt>
              <c:pt idx="990">
                <c:v>5.6469999999999999E-2</c:v>
              </c:pt>
              <c:pt idx="991">
                <c:v>5.6867000000000001E-2</c:v>
              </c:pt>
              <c:pt idx="992">
                <c:v>5.6745999999999998E-2</c:v>
              </c:pt>
              <c:pt idx="993">
                <c:v>5.6036999999999997E-2</c:v>
              </c:pt>
              <c:pt idx="994">
                <c:v>5.5544000000000003E-2</c:v>
              </c:pt>
              <c:pt idx="995">
                <c:v>5.6340000000000001E-2</c:v>
              </c:pt>
              <c:pt idx="996">
                <c:v>5.5613000000000003E-2</c:v>
              </c:pt>
              <c:pt idx="997">
                <c:v>5.5617E-2</c:v>
              </c:pt>
              <c:pt idx="998">
                <c:v>5.5126999999999995E-2</c:v>
              </c:pt>
              <c:pt idx="999">
                <c:v>5.5525000000000005E-2</c:v>
              </c:pt>
              <c:pt idx="1000">
                <c:v>5.5997000000000005E-2</c:v>
              </c:pt>
              <c:pt idx="1001">
                <c:v>5.5227999999999999E-2</c:v>
              </c:pt>
              <c:pt idx="1002">
                <c:v>5.5205000000000004E-2</c:v>
              </c:pt>
              <c:pt idx="1003">
                <c:v>5.4973999999999995E-2</c:v>
              </c:pt>
              <c:pt idx="1004">
                <c:v>5.5313999999999995E-2</c:v>
              </c:pt>
              <c:pt idx="1005">
                <c:v>5.6121999999999998E-2</c:v>
              </c:pt>
              <c:pt idx="1006">
                <c:v>5.5000999999999994E-2</c:v>
              </c:pt>
              <c:pt idx="1007">
                <c:v>5.5372999999999999E-2</c:v>
              </c:pt>
              <c:pt idx="1008">
                <c:v>5.5854000000000001E-2</c:v>
              </c:pt>
              <c:pt idx="1009">
                <c:v>5.5925000000000002E-2</c:v>
              </c:pt>
              <c:pt idx="1010">
                <c:v>5.6182999999999997E-2</c:v>
              </c:pt>
              <c:pt idx="1011">
                <c:v>5.6131E-2</c:v>
              </c:pt>
              <c:pt idx="1012">
                <c:v>5.5659E-2</c:v>
              </c:pt>
              <c:pt idx="1013">
                <c:v>5.5468999999999997E-2</c:v>
              </c:pt>
              <c:pt idx="1014">
                <c:v>5.5256E-2</c:v>
              </c:pt>
              <c:pt idx="1015">
                <c:v>5.4908999999999999E-2</c:v>
              </c:pt>
              <c:pt idx="1016">
                <c:v>5.4561999999999999E-2</c:v>
              </c:pt>
              <c:pt idx="1017">
                <c:v>5.4654000000000001E-2</c:v>
              </c:pt>
              <c:pt idx="1018">
                <c:v>5.4034000000000006E-2</c:v>
              </c:pt>
              <c:pt idx="1019">
                <c:v>5.5170999999999998E-2</c:v>
              </c:pt>
              <c:pt idx="1020">
                <c:v>5.5239000000000003E-2</c:v>
              </c:pt>
              <c:pt idx="1021">
                <c:v>5.4993E-2</c:v>
              </c:pt>
              <c:pt idx="1022">
                <c:v>5.4292E-2</c:v>
              </c:pt>
              <c:pt idx="1023">
                <c:v>5.3810999999999998E-2</c:v>
              </c:pt>
              <c:pt idx="1024">
                <c:v>5.382E-2</c:v>
              </c:pt>
              <c:pt idx="1025">
                <c:v>5.4353999999999993E-2</c:v>
              </c:pt>
              <c:pt idx="1026">
                <c:v>5.4017000000000003E-2</c:v>
              </c:pt>
              <c:pt idx="1027">
                <c:v>5.4403E-2</c:v>
              </c:pt>
              <c:pt idx="1028">
                <c:v>5.4107000000000002E-2</c:v>
              </c:pt>
              <c:pt idx="1029">
                <c:v>5.4134000000000002E-2</c:v>
              </c:pt>
              <c:pt idx="1030">
                <c:v>5.4560999999999998E-2</c:v>
              </c:pt>
              <c:pt idx="1031">
                <c:v>5.3911000000000001E-2</c:v>
              </c:pt>
              <c:pt idx="1032">
                <c:v>5.4621000000000003E-2</c:v>
              </c:pt>
              <c:pt idx="1033">
                <c:v>5.3958000000000006E-2</c:v>
              </c:pt>
              <c:pt idx="1034">
                <c:v>5.4547999999999999E-2</c:v>
              </c:pt>
              <c:pt idx="1035">
                <c:v>5.4843000000000003E-2</c:v>
              </c:pt>
              <c:pt idx="1036">
                <c:v>5.4283999999999999E-2</c:v>
              </c:pt>
              <c:pt idx="1037">
                <c:v>5.3642000000000002E-2</c:v>
              </c:pt>
              <c:pt idx="1038">
                <c:v>5.3872999999999997E-2</c:v>
              </c:pt>
              <c:pt idx="1039">
                <c:v>5.4615999999999998E-2</c:v>
              </c:pt>
              <c:pt idx="1040">
                <c:v>5.3182E-2</c:v>
              </c:pt>
              <c:pt idx="1041">
                <c:v>5.3099999999999994E-2</c:v>
              </c:pt>
              <c:pt idx="1042">
                <c:v>5.2973999999999993E-2</c:v>
              </c:pt>
              <c:pt idx="1043">
                <c:v>5.1778999999999999E-2</c:v>
              </c:pt>
              <c:pt idx="1044">
                <c:v>5.1638999999999997E-2</c:v>
              </c:pt>
              <c:pt idx="1045">
                <c:v>5.1498000000000002E-2</c:v>
              </c:pt>
              <c:pt idx="1046">
                <c:v>5.1018999999999995E-2</c:v>
              </c:pt>
              <c:pt idx="1047">
                <c:v>5.0940000000000006E-2</c:v>
              </c:pt>
              <c:pt idx="1048">
                <c:v>5.0730999999999998E-2</c:v>
              </c:pt>
              <c:pt idx="1049">
                <c:v>5.1018999999999995E-2</c:v>
              </c:pt>
              <c:pt idx="1050">
                <c:v>5.1753999999999994E-2</c:v>
              </c:pt>
              <c:pt idx="1051">
                <c:v>5.1581999999999996E-2</c:v>
              </c:pt>
              <c:pt idx="1052">
                <c:v>5.0019999999999995E-2</c:v>
              </c:pt>
              <c:pt idx="1053">
                <c:v>5.126E-2</c:v>
              </c:pt>
              <c:pt idx="1054">
                <c:v>4.9797000000000001E-2</c:v>
              </c:pt>
              <c:pt idx="1055">
                <c:v>5.0189999999999999E-2</c:v>
              </c:pt>
              <c:pt idx="1056">
                <c:v>4.9833999999999996E-2</c:v>
              </c:pt>
              <c:pt idx="1057">
                <c:v>4.9176999999999998E-2</c:v>
              </c:pt>
              <c:pt idx="1058">
                <c:v>4.7868000000000001E-2</c:v>
              </c:pt>
              <c:pt idx="1059">
                <c:v>4.4881999999999998E-2</c:v>
              </c:pt>
              <c:pt idx="1060">
                <c:v>4.5890000000000007E-2</c:v>
              </c:pt>
              <c:pt idx="1061">
                <c:v>4.6651999999999999E-2</c:v>
              </c:pt>
              <c:pt idx="1062">
                <c:v>4.5814000000000001E-2</c:v>
              </c:pt>
              <c:pt idx="1063">
                <c:v>4.7119999999999995E-2</c:v>
              </c:pt>
              <c:pt idx="1064">
                <c:v>4.6365999999999997E-2</c:v>
              </c:pt>
              <c:pt idx="1065">
                <c:v>4.7111E-2</c:v>
              </c:pt>
              <c:pt idx="1066">
                <c:v>4.6967000000000002E-2</c:v>
              </c:pt>
              <c:pt idx="1067">
                <c:v>4.5446E-2</c:v>
              </c:pt>
              <c:pt idx="1068">
                <c:v>4.7611999999999995E-2</c:v>
              </c:pt>
              <c:pt idx="1069">
                <c:v>4.6295000000000003E-2</c:v>
              </c:pt>
              <c:pt idx="1070">
                <c:v>4.7316999999999998E-2</c:v>
              </c:pt>
              <c:pt idx="1071">
                <c:v>4.6372999999999998E-2</c:v>
              </c:pt>
              <c:pt idx="1072">
                <c:v>4.5894000000000004E-2</c:v>
              </c:pt>
              <c:pt idx="1073">
                <c:v>4.6600000000000003E-2</c:v>
              </c:pt>
              <c:pt idx="1074">
                <c:v>4.5060000000000003E-2</c:v>
              </c:pt>
              <c:pt idx="1075">
                <c:v>4.6311999999999999E-2</c:v>
              </c:pt>
              <c:pt idx="1076">
                <c:v>4.5582000000000004E-2</c:v>
              </c:pt>
              <c:pt idx="1077">
                <c:v>4.4416000000000004E-2</c:v>
              </c:pt>
              <c:pt idx="1078">
                <c:v>4.5689E-2</c:v>
              </c:pt>
              <c:pt idx="1079">
                <c:v>4.4794E-2</c:v>
              </c:pt>
              <c:pt idx="1080">
                <c:v>4.5044000000000001E-2</c:v>
              </c:pt>
              <c:pt idx="1081">
                <c:v>4.5247999999999997E-2</c:v>
              </c:pt>
              <c:pt idx="1082">
                <c:v>4.3164999999999995E-2</c:v>
              </c:pt>
              <c:pt idx="1083">
                <c:v>4.3368000000000004E-2</c:v>
              </c:pt>
              <c:pt idx="1084">
                <c:v>4.2419999999999999E-2</c:v>
              </c:pt>
              <c:pt idx="1085">
                <c:v>4.2844E-2</c:v>
              </c:pt>
              <c:pt idx="1086">
                <c:v>4.2134999999999999E-2</c:v>
              </c:pt>
              <c:pt idx="1087">
                <c:v>4.2556999999999998E-2</c:v>
              </c:pt>
              <c:pt idx="1088">
                <c:v>4.2977000000000001E-2</c:v>
              </c:pt>
              <c:pt idx="1089">
                <c:v>4.1791000000000002E-2</c:v>
              </c:pt>
              <c:pt idx="1090">
                <c:v>4.1186999999999994E-2</c:v>
              </c:pt>
              <c:pt idx="1091">
                <c:v>4.2202999999999997E-2</c:v>
              </c:pt>
              <c:pt idx="1092">
                <c:v>4.1281999999999999E-2</c:v>
              </c:pt>
              <c:pt idx="1093">
                <c:v>4.1519E-2</c:v>
              </c:pt>
              <c:pt idx="1094">
                <c:v>4.1475999999999999E-2</c:v>
              </c:pt>
              <c:pt idx="1095">
                <c:v>4.1321999999999998E-2</c:v>
              </c:pt>
              <c:pt idx="1096">
                <c:v>4.0641999999999998E-2</c:v>
              </c:pt>
              <c:pt idx="1097">
                <c:v>4.0938999999999996E-2</c:v>
              </c:pt>
              <c:pt idx="1098">
                <c:v>4.0910000000000002E-2</c:v>
              </c:pt>
              <c:pt idx="1099">
                <c:v>4.0114000000000004E-2</c:v>
              </c:pt>
              <c:pt idx="1100">
                <c:v>4.1205999999999993E-2</c:v>
              </c:pt>
              <c:pt idx="1101">
                <c:v>4.0827000000000002E-2</c:v>
              </c:pt>
              <c:pt idx="1102">
                <c:v>4.0993000000000002E-2</c:v>
              </c:pt>
              <c:pt idx="1103">
                <c:v>4.1634000000000004E-2</c:v>
              </c:pt>
              <c:pt idx="1104">
                <c:v>4.3552E-2</c:v>
              </c:pt>
              <c:pt idx="1105">
                <c:v>4.4326999999999998E-2</c:v>
              </c:pt>
              <c:pt idx="1106">
                <c:v>4.4118000000000004E-2</c:v>
              </c:pt>
              <c:pt idx="1107">
                <c:v>4.4701000000000005E-2</c:v>
              </c:pt>
              <c:pt idx="1108">
                <c:v>4.4169E-2</c:v>
              </c:pt>
              <c:pt idx="1109">
                <c:v>4.4146999999999999E-2</c:v>
              </c:pt>
              <c:pt idx="1110">
                <c:v>4.4273999999999994E-2</c:v>
              </c:pt>
              <c:pt idx="1111">
                <c:v>4.4047999999999997E-2</c:v>
              </c:pt>
              <c:pt idx="1112">
                <c:v>4.3863000000000006E-2</c:v>
              </c:pt>
              <c:pt idx="1113">
                <c:v>4.4310999999999996E-2</c:v>
              </c:pt>
              <c:pt idx="1114">
                <c:v>4.4032999999999996E-2</c:v>
              </c:pt>
              <c:pt idx="1115">
                <c:v>4.4729999999999999E-2</c:v>
              </c:pt>
              <c:pt idx="1116">
                <c:v>4.4505999999999997E-2</c:v>
              </c:pt>
              <c:pt idx="1117">
                <c:v>4.4776999999999997E-2</c:v>
              </c:pt>
              <c:pt idx="1118">
                <c:v>4.4504999999999996E-2</c:v>
              </c:pt>
              <c:pt idx="1119">
                <c:v>4.4573999999999996E-2</c:v>
              </c:pt>
              <c:pt idx="1120">
                <c:v>4.4683E-2</c:v>
              </c:pt>
              <c:pt idx="1121">
                <c:v>4.3963000000000002E-2</c:v>
              </c:pt>
              <c:pt idx="1122">
                <c:v>4.4522000000000006E-2</c:v>
              </c:pt>
              <c:pt idx="1123">
                <c:v>4.4416999999999998E-2</c:v>
              </c:pt>
              <c:pt idx="1124">
                <c:v>4.4545000000000001E-2</c:v>
              </c:pt>
              <c:pt idx="1125">
                <c:v>4.4118000000000004E-2</c:v>
              </c:pt>
              <c:pt idx="1126">
                <c:v>4.3981000000000006E-2</c:v>
              </c:pt>
              <c:pt idx="1127">
                <c:v>4.4745E-2</c:v>
              </c:pt>
              <c:pt idx="1128">
                <c:v>4.4264999999999999E-2</c:v>
              </c:pt>
              <c:pt idx="1129">
                <c:v>4.4881999999999998E-2</c:v>
              </c:pt>
              <c:pt idx="1130">
                <c:v>4.7135999999999997E-2</c:v>
              </c:pt>
              <c:pt idx="1131">
                <c:v>4.5399000000000002E-2</c:v>
              </c:pt>
              <c:pt idx="1132">
                <c:v>4.4603000000000004E-2</c:v>
              </c:pt>
              <c:pt idx="1133">
                <c:v>4.5294000000000001E-2</c:v>
              </c:pt>
              <c:pt idx="1134">
                <c:v>4.5006999999999998E-2</c:v>
              </c:pt>
              <c:pt idx="1135">
                <c:v>4.6921999999999998E-2</c:v>
              </c:pt>
              <c:pt idx="1136">
                <c:v>4.4861999999999999E-2</c:v>
              </c:pt>
              <c:pt idx="1137">
                <c:v>4.5067000000000003E-2</c:v>
              </c:pt>
              <c:pt idx="1138">
                <c:v>4.5284999999999999E-2</c:v>
              </c:pt>
              <c:pt idx="1139">
                <c:v>4.5605E-2</c:v>
              </c:pt>
              <c:pt idx="1140">
                <c:v>4.5134999999999995E-2</c:v>
              </c:pt>
              <c:pt idx="1141">
                <c:v>4.5088999999999997E-2</c:v>
              </c:pt>
              <c:pt idx="1142">
                <c:v>4.4874999999999998E-2</c:v>
              </c:pt>
              <c:pt idx="1143">
                <c:v>4.6098E-2</c:v>
              </c:pt>
              <c:pt idx="1144">
                <c:v>4.4585999999999994E-2</c:v>
              </c:pt>
              <c:pt idx="1145">
                <c:v>4.4596999999999998E-2</c:v>
              </c:pt>
              <c:pt idx="1146">
                <c:v>4.5166000000000005E-2</c:v>
              </c:pt>
              <c:pt idx="1147">
                <c:v>4.3803999999999996E-2</c:v>
              </c:pt>
              <c:pt idx="1148">
                <c:v>4.4817000000000003E-2</c:v>
              </c:pt>
              <c:pt idx="1149">
                <c:v>4.3411999999999999E-2</c:v>
              </c:pt>
              <c:pt idx="1150">
                <c:v>4.3541999999999997E-2</c:v>
              </c:pt>
              <c:pt idx="1151">
                <c:v>4.3598999999999999E-2</c:v>
              </c:pt>
              <c:pt idx="1152">
                <c:v>4.3612999999999999E-2</c:v>
              </c:pt>
              <c:pt idx="1153">
                <c:v>4.5827E-2</c:v>
              </c:pt>
              <c:pt idx="1154">
                <c:v>4.4005000000000002E-2</c:v>
              </c:pt>
              <c:pt idx="1155">
                <c:v>4.3970000000000002E-2</c:v>
              </c:pt>
              <c:pt idx="1156">
                <c:v>4.3884999999999993E-2</c:v>
              </c:pt>
              <c:pt idx="1157">
                <c:v>4.6163999999999997E-2</c:v>
              </c:pt>
              <c:pt idx="1158">
                <c:v>4.4332000000000003E-2</c:v>
              </c:pt>
              <c:pt idx="1159">
                <c:v>4.4198000000000001E-2</c:v>
              </c:pt>
              <c:pt idx="1160">
                <c:v>4.4433E-2</c:v>
              </c:pt>
              <c:pt idx="1161">
                <c:v>4.4187000000000004E-2</c:v>
              </c:pt>
              <c:pt idx="1162">
                <c:v>4.4603000000000004E-2</c:v>
              </c:pt>
              <c:pt idx="1163">
                <c:v>4.4298999999999998E-2</c:v>
              </c:pt>
              <c:pt idx="1164">
                <c:v>4.4218E-2</c:v>
              </c:pt>
              <c:pt idx="1165">
                <c:v>4.3743999999999998E-2</c:v>
              </c:pt>
              <c:pt idx="1166">
                <c:v>4.3810000000000002E-2</c:v>
              </c:pt>
              <c:pt idx="1167">
                <c:v>4.3810000000000002E-2</c:v>
              </c:pt>
              <c:pt idx="1168">
                <c:v>4.3882000000000004E-2</c:v>
              </c:pt>
              <c:pt idx="1169">
                <c:v>4.6051000000000002E-2</c:v>
              </c:pt>
              <c:pt idx="1170">
                <c:v>4.3801E-2</c:v>
              </c:pt>
              <c:pt idx="1171">
                <c:v>4.3924999999999999E-2</c:v>
              </c:pt>
              <c:pt idx="1172">
                <c:v>4.3741000000000002E-2</c:v>
              </c:pt>
              <c:pt idx="1173">
                <c:v>4.333E-2</c:v>
              </c:pt>
              <c:pt idx="1174">
                <c:v>4.4157000000000002E-2</c:v>
              </c:pt>
              <c:pt idx="1175">
                <c:v>4.4219999999999995E-2</c:v>
              </c:pt>
              <c:pt idx="1176">
                <c:v>4.3937999999999998E-2</c:v>
              </c:pt>
              <c:pt idx="1177">
                <c:v>4.3586E-2</c:v>
              </c:pt>
              <c:pt idx="1178">
                <c:v>4.3552E-2</c:v>
              </c:pt>
              <c:pt idx="1179">
                <c:v>4.3796000000000002E-2</c:v>
              </c:pt>
              <c:pt idx="1180">
                <c:v>4.3715000000000004E-2</c:v>
              </c:pt>
              <c:pt idx="1181">
                <c:v>4.3663999999999994E-2</c:v>
              </c:pt>
              <c:pt idx="1182">
                <c:v>4.4229999999999998E-2</c:v>
              </c:pt>
              <c:pt idx="1183">
                <c:v>4.3727999999999996E-2</c:v>
              </c:pt>
              <c:pt idx="1184">
                <c:v>4.3506999999999997E-2</c:v>
              </c:pt>
              <c:pt idx="1185">
                <c:v>4.3217999999999999E-2</c:v>
              </c:pt>
              <c:pt idx="1186">
                <c:v>4.5528000000000006E-2</c:v>
              </c:pt>
              <c:pt idx="1187">
                <c:v>4.3270000000000003E-2</c:v>
              </c:pt>
              <c:pt idx="1188">
                <c:v>4.5820999999999994E-2</c:v>
              </c:pt>
              <c:pt idx="1189">
                <c:v>4.3704E-2</c:v>
              </c:pt>
              <c:pt idx="1190">
                <c:v>4.4405E-2</c:v>
              </c:pt>
              <c:pt idx="1191">
                <c:v>4.3876999999999999E-2</c:v>
              </c:pt>
              <c:pt idx="1192">
                <c:v>4.3720000000000002E-2</c:v>
              </c:pt>
              <c:pt idx="1193">
                <c:v>4.3973999999999999E-2</c:v>
              </c:pt>
              <c:pt idx="1194">
                <c:v>4.4634E-2</c:v>
              </c:pt>
              <c:pt idx="1195">
                <c:v>4.437E-2</c:v>
              </c:pt>
              <c:pt idx="1196">
                <c:v>4.4604999999999999E-2</c:v>
              </c:pt>
              <c:pt idx="1197">
                <c:v>4.4871000000000001E-2</c:v>
              </c:pt>
              <c:pt idx="1198">
                <c:v>4.4518000000000002E-2</c:v>
              </c:pt>
              <c:pt idx="1199">
                <c:v>4.4275000000000002E-2</c:v>
              </c:pt>
              <c:pt idx="1200">
                <c:v>4.4199999999999996E-2</c:v>
              </c:pt>
              <c:pt idx="1201">
                <c:v>4.6647999999999995E-2</c:v>
              </c:pt>
              <c:pt idx="1202">
                <c:v>4.4790000000000003E-2</c:v>
              </c:pt>
              <c:pt idx="1203">
                <c:v>4.4116999999999996E-2</c:v>
              </c:pt>
              <c:pt idx="1204">
                <c:v>4.3663999999999994E-2</c:v>
              </c:pt>
              <c:pt idx="1205">
                <c:v>4.4401999999999997E-2</c:v>
              </c:pt>
              <c:pt idx="1206">
                <c:v>4.5263999999999999E-2</c:v>
              </c:pt>
              <c:pt idx="1207">
                <c:v>4.3017E-2</c:v>
              </c:pt>
              <c:pt idx="1208">
                <c:v>4.2861999999999997E-2</c:v>
              </c:pt>
              <c:pt idx="1209">
                <c:v>4.2351E-2</c:v>
              </c:pt>
              <c:pt idx="1210">
                <c:v>4.1235000000000001E-2</c:v>
              </c:pt>
              <c:pt idx="1211">
                <c:v>4.3213000000000001E-2</c:v>
              </c:pt>
              <c:pt idx="1212">
                <c:v>4.4480000000000006E-2</c:v>
              </c:pt>
              <c:pt idx="1213">
                <c:v>4.1803E-2</c:v>
              </c:pt>
              <c:pt idx="1214">
                <c:v>4.3274E-2</c:v>
              </c:pt>
              <c:pt idx="1215">
                <c:v>4.1627999999999998E-2</c:v>
              </c:pt>
              <c:pt idx="1216">
                <c:v>4.1725999999999999E-2</c:v>
              </c:pt>
              <c:pt idx="1217">
                <c:v>4.2992999999999996E-2</c:v>
              </c:pt>
              <c:pt idx="1218">
                <c:v>4.1909999999999996E-2</c:v>
              </c:pt>
              <c:pt idx="1219">
                <c:v>4.2259000000000005E-2</c:v>
              </c:pt>
              <c:pt idx="1220">
                <c:v>4.2554999999999996E-2</c:v>
              </c:pt>
              <c:pt idx="1221">
                <c:v>4.2594E-2</c:v>
              </c:pt>
              <c:pt idx="1222">
                <c:v>4.2042999999999997E-2</c:v>
              </c:pt>
              <c:pt idx="1223">
                <c:v>4.2074999999999994E-2</c:v>
              </c:pt>
              <c:pt idx="1224">
                <c:v>4.2008000000000004E-2</c:v>
              </c:pt>
              <c:pt idx="1225">
                <c:v>4.2655999999999999E-2</c:v>
              </c:pt>
              <c:pt idx="1226">
                <c:v>4.2283000000000001E-2</c:v>
              </c:pt>
              <c:pt idx="1227">
                <c:v>4.2173999999999996E-2</c:v>
              </c:pt>
              <c:pt idx="1228">
                <c:v>4.2131000000000002E-2</c:v>
              </c:pt>
              <c:pt idx="1229">
                <c:v>4.1269E-2</c:v>
              </c:pt>
              <c:pt idx="1230">
                <c:v>4.1213E-2</c:v>
              </c:pt>
              <c:pt idx="1231">
                <c:v>4.1173000000000001E-2</c:v>
              </c:pt>
              <c:pt idx="1232">
                <c:v>4.1314999999999998E-2</c:v>
              </c:pt>
              <c:pt idx="1233">
                <c:v>3.9805E-2</c:v>
              </c:pt>
              <c:pt idx="1234">
                <c:v>4.1093000000000005E-2</c:v>
              </c:pt>
              <c:pt idx="1235">
                <c:v>4.0385999999999998E-2</c:v>
              </c:pt>
              <c:pt idx="1236">
                <c:v>3.9212999999999998E-2</c:v>
              </c:pt>
              <c:pt idx="1237">
                <c:v>4.2608E-2</c:v>
              </c:pt>
              <c:pt idx="1238">
                <c:v>4.0751000000000002E-2</c:v>
              </c:pt>
              <c:pt idx="1239">
                <c:v>4.1523999999999998E-2</c:v>
              </c:pt>
              <c:pt idx="1240">
                <c:v>4.0993000000000002E-2</c:v>
              </c:pt>
              <c:pt idx="1241">
                <c:v>4.0922E-2</c:v>
              </c:pt>
              <c:pt idx="1242">
                <c:v>4.0547000000000007E-2</c:v>
              </c:pt>
              <c:pt idx="1243">
                <c:v>4.0735E-2</c:v>
              </c:pt>
              <c:pt idx="1244">
                <c:v>4.0770000000000001E-2</c:v>
              </c:pt>
              <c:pt idx="1245">
                <c:v>4.0384999999999997E-2</c:v>
              </c:pt>
              <c:pt idx="1246">
                <c:v>4.0723000000000002E-2</c:v>
              </c:pt>
              <c:pt idx="1247">
                <c:v>4.1257000000000002E-2</c:v>
              </c:pt>
              <c:pt idx="1248">
                <c:v>4.0559000000000005E-2</c:v>
              </c:pt>
              <c:pt idx="1249">
                <c:v>4.0423999999999995E-2</c:v>
              </c:pt>
              <c:pt idx="1250">
                <c:v>4.0114999999999998E-2</c:v>
              </c:pt>
              <c:pt idx="1251">
                <c:v>3.977E-2</c:v>
              </c:pt>
              <c:pt idx="1252">
                <c:v>3.9239999999999997E-2</c:v>
              </c:pt>
              <c:pt idx="1253">
                <c:v>3.9956999999999999E-2</c:v>
              </c:pt>
              <c:pt idx="1254">
                <c:v>4.0919999999999998E-2</c:v>
              </c:pt>
              <c:pt idx="1255">
                <c:v>4.1147000000000003E-2</c:v>
              </c:pt>
              <c:pt idx="1256">
                <c:v>4.0218999999999998E-2</c:v>
              </c:pt>
              <c:pt idx="1257">
                <c:v>4.0368000000000001E-2</c:v>
              </c:pt>
              <c:pt idx="1258">
                <c:v>4.0909000000000001E-2</c:v>
              </c:pt>
              <c:pt idx="1259">
                <c:v>4.1063000000000002E-2</c:v>
              </c:pt>
              <c:pt idx="1260">
                <c:v>4.1791999999999996E-2</c:v>
              </c:pt>
              <c:pt idx="1261">
                <c:v>4.1753999999999999E-2</c:v>
              </c:pt>
              <c:pt idx="1262">
                <c:v>4.1988000000000004E-2</c:v>
              </c:pt>
              <c:pt idx="1263">
                <c:v>4.1502999999999998E-2</c:v>
              </c:pt>
              <c:pt idx="1264">
                <c:v>4.1947999999999999E-2</c:v>
              </c:pt>
              <c:pt idx="1265">
                <c:v>4.1687000000000002E-2</c:v>
              </c:pt>
              <c:pt idx="1266">
                <c:v>4.1734E-2</c:v>
              </c:pt>
              <c:pt idx="1267">
                <c:v>4.1872999999999994E-2</c:v>
              </c:pt>
              <c:pt idx="1268">
                <c:v>4.1933999999999999E-2</c:v>
              </c:pt>
              <c:pt idx="1269">
                <c:v>4.2012000000000001E-2</c:v>
              </c:pt>
              <c:pt idx="1270">
                <c:v>4.2022000000000004E-2</c:v>
              </c:pt>
              <c:pt idx="1271">
                <c:v>4.1604000000000002E-2</c:v>
              </c:pt>
              <c:pt idx="1272">
                <c:v>4.1662999999999999E-2</c:v>
              </c:pt>
              <c:pt idx="1273">
                <c:v>4.1153000000000002E-2</c:v>
              </c:pt>
              <c:pt idx="1274">
                <c:v>4.0854999999999995E-2</c:v>
              </c:pt>
              <c:pt idx="1275">
                <c:v>4.1170999999999999E-2</c:v>
              </c:pt>
              <c:pt idx="1276">
                <c:v>4.1078000000000003E-2</c:v>
              </c:pt>
              <c:pt idx="1277">
                <c:v>4.0236000000000001E-2</c:v>
              </c:pt>
              <c:pt idx="1278">
                <c:v>4.0515999999999996E-2</c:v>
              </c:pt>
              <c:pt idx="1279">
                <c:v>4.1336000000000005E-2</c:v>
              </c:pt>
              <c:pt idx="1280">
                <c:v>4.1297E-2</c:v>
              </c:pt>
              <c:pt idx="1281">
                <c:v>4.1473000000000003E-2</c:v>
              </c:pt>
              <c:pt idx="1282">
                <c:v>4.0936E-2</c:v>
              </c:pt>
              <c:pt idx="1283">
                <c:v>4.0823999999999999E-2</c:v>
              </c:pt>
              <c:pt idx="1284">
                <c:v>4.1054000000000007E-2</c:v>
              </c:pt>
              <c:pt idx="1285">
                <c:v>4.0717999999999997E-2</c:v>
              </c:pt>
              <c:pt idx="1286">
                <c:v>4.0686E-2</c:v>
              </c:pt>
              <c:pt idx="1287">
                <c:v>4.0566000000000005E-2</c:v>
              </c:pt>
              <c:pt idx="1288">
                <c:v>4.0589000000000007E-2</c:v>
              </c:pt>
              <c:pt idx="1289">
                <c:v>4.0178999999999999E-2</c:v>
              </c:pt>
              <c:pt idx="1290">
                <c:v>3.9409E-2</c:v>
              </c:pt>
              <c:pt idx="1291">
                <c:v>3.8512999999999999E-2</c:v>
              </c:pt>
              <c:pt idx="1292">
                <c:v>3.8404000000000001E-2</c:v>
              </c:pt>
              <c:pt idx="1293">
                <c:v>3.7969000000000003E-2</c:v>
              </c:pt>
              <c:pt idx="1294">
                <c:v>3.8079000000000002E-2</c:v>
              </c:pt>
              <c:pt idx="1295">
                <c:v>3.7881999999999999E-2</c:v>
              </c:pt>
              <c:pt idx="1296">
                <c:v>3.8041999999999999E-2</c:v>
              </c:pt>
              <c:pt idx="1297">
                <c:v>3.7954000000000002E-2</c:v>
              </c:pt>
              <c:pt idx="1298">
                <c:v>3.9054000000000005E-2</c:v>
              </c:pt>
              <c:pt idx="1299">
                <c:v>3.8795999999999997E-2</c:v>
              </c:pt>
              <c:pt idx="1300">
                <c:v>3.9064999999999996E-2</c:v>
              </c:pt>
              <c:pt idx="1301">
                <c:v>3.9143999999999998E-2</c:v>
              </c:pt>
              <c:pt idx="1302">
                <c:v>3.8792E-2</c:v>
              </c:pt>
              <c:pt idx="1303">
                <c:v>3.8880999999999999E-2</c:v>
              </c:pt>
              <c:pt idx="1304">
                <c:v>3.9045999999999997E-2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6"/>
              <c:pt idx="0">
                <c:v>1.05571E-2</c:v>
              </c:pt>
              <c:pt idx="1">
                <c:v>1.0542899999999999E-2</c:v>
              </c:pt>
              <c:pt idx="2">
                <c:v>1.0514300000000001E-2</c:v>
              </c:pt>
              <c:pt idx="3">
                <c:v>1.0514300000000001E-2</c:v>
              </c:pt>
              <c:pt idx="4">
                <c:v>1.0514300000000001E-2</c:v>
              </c:pt>
              <c:pt idx="5">
                <c:v>1.0471399999999999E-2</c:v>
              </c:pt>
              <c:pt idx="6">
                <c:v>1.0414300000000001E-2</c:v>
              </c:pt>
              <c:pt idx="7">
                <c:v>1.04E-2</c:v>
              </c:pt>
              <c:pt idx="8">
                <c:v>1.0357099999999999E-2</c:v>
              </c:pt>
              <c:pt idx="9">
                <c:v>1.0357099999999999E-2</c:v>
              </c:pt>
              <c:pt idx="10">
                <c:v>1.0328599999999999E-2</c:v>
              </c:pt>
              <c:pt idx="11">
                <c:v>1.03143E-2</c:v>
              </c:pt>
              <c:pt idx="12">
                <c:v>1.03143E-2</c:v>
              </c:pt>
              <c:pt idx="13">
                <c:v>1.03143E-2</c:v>
              </c:pt>
              <c:pt idx="14">
                <c:v>1.03143E-2</c:v>
              </c:pt>
              <c:pt idx="15">
                <c:v>1.0228600000000001E-2</c:v>
              </c:pt>
              <c:pt idx="16">
                <c:v>1.0214300000000001E-2</c:v>
              </c:pt>
              <c:pt idx="17">
                <c:v>1.0200000000000001E-2</c:v>
              </c:pt>
              <c:pt idx="18">
                <c:v>1.0200000000000001E-2</c:v>
              </c:pt>
              <c:pt idx="19">
                <c:v>1.0200000000000001E-2</c:v>
              </c:pt>
              <c:pt idx="20">
                <c:v>1.0200000000000001E-2</c:v>
              </c:pt>
              <c:pt idx="21">
                <c:v>1.0200000000000001E-2</c:v>
              </c:pt>
              <c:pt idx="22">
                <c:v>1.0200000000000001E-2</c:v>
              </c:pt>
              <c:pt idx="23">
                <c:v>1.0200000000000001E-2</c:v>
              </c:pt>
              <c:pt idx="24">
                <c:v>1.0200000000000001E-2</c:v>
              </c:pt>
              <c:pt idx="25">
                <c:v>1.0200000000000001E-2</c:v>
              </c:pt>
              <c:pt idx="26">
                <c:v>1.0171399999999999E-2</c:v>
              </c:pt>
              <c:pt idx="27">
                <c:v>1.0071399999999999E-2</c:v>
              </c:pt>
              <c:pt idx="28">
                <c:v>1.00286E-2</c:v>
              </c:pt>
              <c:pt idx="29">
                <c:v>1.00286E-2</c:v>
              </c:pt>
              <c:pt idx="30">
                <c:v>0.01</c:v>
              </c:pt>
              <c:pt idx="31">
                <c:v>9.9857000000000001E-3</c:v>
              </c:pt>
              <c:pt idx="32">
                <c:v>9.9857000000000001E-3</c:v>
              </c:pt>
              <c:pt idx="33">
                <c:v>9.9857000000000001E-3</c:v>
              </c:pt>
              <c:pt idx="34">
                <c:v>9.9857000000000001E-3</c:v>
              </c:pt>
              <c:pt idx="35">
                <c:v>9.9714000000000001E-3</c:v>
              </c:pt>
              <c:pt idx="36">
                <c:v>9.9714000000000001E-3</c:v>
              </c:pt>
              <c:pt idx="37">
                <c:v>9.9428999999999993E-3</c:v>
              </c:pt>
              <c:pt idx="38">
                <c:v>9.9428999999999993E-3</c:v>
              </c:pt>
              <c:pt idx="39">
                <c:v>9.9428999999999993E-3</c:v>
              </c:pt>
              <c:pt idx="40">
                <c:v>9.9500000000000005E-3</c:v>
              </c:pt>
              <c:pt idx="41">
                <c:v>9.9375000000000002E-3</c:v>
              </c:pt>
              <c:pt idx="42">
                <c:v>9.9375000000000002E-3</c:v>
              </c:pt>
              <c:pt idx="43">
                <c:v>9.9249999999999998E-3</c:v>
              </c:pt>
              <c:pt idx="44">
                <c:v>9.9249999999999998E-3</c:v>
              </c:pt>
              <c:pt idx="45">
                <c:v>9.9249999999999998E-3</c:v>
              </c:pt>
              <c:pt idx="46">
                <c:v>9.8750000000000001E-3</c:v>
              </c:pt>
              <c:pt idx="47">
                <c:v>9.8499999999999994E-3</c:v>
              </c:pt>
              <c:pt idx="48">
                <c:v>9.8499999999999994E-3</c:v>
              </c:pt>
              <c:pt idx="49">
                <c:v>9.8499999999999994E-3</c:v>
              </c:pt>
              <c:pt idx="50">
                <c:v>9.8375000000000008E-3</c:v>
              </c:pt>
              <c:pt idx="51">
                <c:v>9.8250000000000004E-3</c:v>
              </c:pt>
              <c:pt idx="52">
                <c:v>9.8250000000000004E-3</c:v>
              </c:pt>
              <c:pt idx="53">
                <c:v>9.8250000000000004E-3</c:v>
              </c:pt>
              <c:pt idx="54">
                <c:v>9.8250000000000004E-3</c:v>
              </c:pt>
              <c:pt idx="55">
                <c:v>9.7999999999999997E-3</c:v>
              </c:pt>
              <c:pt idx="56">
                <c:v>9.7999999999999997E-3</c:v>
              </c:pt>
              <c:pt idx="57">
                <c:v>9.7999999999999997E-3</c:v>
              </c:pt>
              <c:pt idx="58">
                <c:v>9.7999999999999997E-3</c:v>
              </c:pt>
              <c:pt idx="59">
                <c:v>9.7999999999999997E-3</c:v>
              </c:pt>
              <c:pt idx="60">
                <c:v>9.7999999999999997E-3</c:v>
              </c:pt>
              <c:pt idx="61">
                <c:v>9.7750000000000007E-3</c:v>
              </c:pt>
              <c:pt idx="62">
                <c:v>9.7625000000000003E-3</c:v>
              </c:pt>
              <c:pt idx="63">
                <c:v>9.75E-3</c:v>
              </c:pt>
              <c:pt idx="64">
                <c:v>9.75E-3</c:v>
              </c:pt>
              <c:pt idx="65">
                <c:v>9.75E-3</c:v>
              </c:pt>
              <c:pt idx="66">
                <c:v>9.75E-3</c:v>
              </c:pt>
              <c:pt idx="67">
                <c:v>9.7374999999999996E-3</c:v>
              </c:pt>
              <c:pt idx="68">
                <c:v>9.7124999999999989E-3</c:v>
              </c:pt>
              <c:pt idx="69">
                <c:v>9.7124999999999989E-3</c:v>
              </c:pt>
              <c:pt idx="70">
                <c:v>9.6749999999999996E-3</c:v>
              </c:pt>
              <c:pt idx="71">
                <c:v>9.6749999999999996E-3</c:v>
              </c:pt>
              <c:pt idx="72">
                <c:v>9.6749999999999996E-3</c:v>
              </c:pt>
              <c:pt idx="73">
                <c:v>9.6375000000000002E-3</c:v>
              </c:pt>
              <c:pt idx="74">
                <c:v>9.6375000000000002E-3</c:v>
              </c:pt>
              <c:pt idx="75">
                <c:v>9.6125000000000013E-3</c:v>
              </c:pt>
              <c:pt idx="76">
                <c:v>9.5999999999999992E-3</c:v>
              </c:pt>
              <c:pt idx="77">
                <c:v>9.5999999999999992E-3</c:v>
              </c:pt>
              <c:pt idx="78">
                <c:v>9.5999999999999992E-3</c:v>
              </c:pt>
              <c:pt idx="79">
                <c:v>9.5999999999999992E-3</c:v>
              </c:pt>
              <c:pt idx="80">
                <c:v>9.5875000000000005E-3</c:v>
              </c:pt>
              <c:pt idx="81">
                <c:v>9.5875000000000005E-3</c:v>
              </c:pt>
              <c:pt idx="82">
                <c:v>9.5750000000000002E-3</c:v>
              </c:pt>
              <c:pt idx="83">
                <c:v>9.5750000000000002E-3</c:v>
              </c:pt>
              <c:pt idx="84">
                <c:v>9.5750000000000002E-3</c:v>
              </c:pt>
              <c:pt idx="85">
                <c:v>9.5499999999999995E-3</c:v>
              </c:pt>
              <c:pt idx="86">
                <c:v>9.5499999999999995E-3</c:v>
              </c:pt>
              <c:pt idx="87">
                <c:v>9.5499999999999995E-3</c:v>
              </c:pt>
              <c:pt idx="88">
                <c:v>9.5499999999999995E-3</c:v>
              </c:pt>
              <c:pt idx="89">
                <c:v>9.5499999999999995E-3</c:v>
              </c:pt>
              <c:pt idx="90">
                <c:v>9.5499999999999995E-3</c:v>
              </c:pt>
              <c:pt idx="91">
                <c:v>9.5499999999999995E-3</c:v>
              </c:pt>
              <c:pt idx="92">
                <c:v>9.5499999999999995E-3</c:v>
              </c:pt>
              <c:pt idx="93">
                <c:v>9.5499999999999995E-3</c:v>
              </c:pt>
              <c:pt idx="94">
                <c:v>9.5499999999999995E-3</c:v>
              </c:pt>
              <c:pt idx="95">
                <c:v>9.4999999999999998E-3</c:v>
              </c:pt>
              <c:pt idx="96">
                <c:v>9.4874999999999994E-3</c:v>
              </c:pt>
              <c:pt idx="97">
                <c:v>9.4874999999999994E-3</c:v>
              </c:pt>
              <c:pt idx="98">
                <c:v>9.4874999999999994E-3</c:v>
              </c:pt>
              <c:pt idx="99">
                <c:v>9.4874999999999994E-3</c:v>
              </c:pt>
              <c:pt idx="100">
                <c:v>9.4874999999999994E-3</c:v>
              </c:pt>
              <c:pt idx="101">
                <c:v>9.4874999999999994E-3</c:v>
              </c:pt>
              <c:pt idx="102">
                <c:v>9.4874999999999994E-3</c:v>
              </c:pt>
              <c:pt idx="103">
                <c:v>9.4874999999999994E-3</c:v>
              </c:pt>
              <c:pt idx="104">
                <c:v>9.4874999999999994E-3</c:v>
              </c:pt>
              <c:pt idx="105">
                <c:v>9.4874999999999994E-3</c:v>
              </c:pt>
              <c:pt idx="106">
                <c:v>9.4874999999999994E-3</c:v>
              </c:pt>
              <c:pt idx="107">
                <c:v>9.4750000000000008E-3</c:v>
              </c:pt>
              <c:pt idx="108">
                <c:v>9.4625000000000004E-3</c:v>
              </c:pt>
              <c:pt idx="109">
                <c:v>9.4625000000000004E-3</c:v>
              </c:pt>
              <c:pt idx="110">
                <c:v>9.4500000000000001E-3</c:v>
              </c:pt>
              <c:pt idx="111">
                <c:v>9.4500000000000001E-3</c:v>
              </c:pt>
              <c:pt idx="112">
                <c:v>9.4249999999999994E-3</c:v>
              </c:pt>
              <c:pt idx="113">
                <c:v>9.4125000000000007E-3</c:v>
              </c:pt>
              <c:pt idx="114">
                <c:v>9.4125000000000007E-3</c:v>
              </c:pt>
              <c:pt idx="115">
                <c:v>9.4125000000000007E-3</c:v>
              </c:pt>
              <c:pt idx="116">
                <c:v>9.4125000000000007E-3</c:v>
              </c:pt>
              <c:pt idx="117">
                <c:v>9.4125000000000007E-3</c:v>
              </c:pt>
              <c:pt idx="118">
                <c:v>9.4125000000000007E-3</c:v>
              </c:pt>
              <c:pt idx="119">
                <c:v>9.4125000000000007E-3</c:v>
              </c:pt>
              <c:pt idx="120">
                <c:v>9.4125000000000007E-3</c:v>
              </c:pt>
              <c:pt idx="121">
                <c:v>9.4125000000000007E-3</c:v>
              </c:pt>
              <c:pt idx="122">
                <c:v>9.4125000000000007E-3</c:v>
              </c:pt>
              <c:pt idx="123">
                <c:v>9.4125000000000007E-3</c:v>
              </c:pt>
              <c:pt idx="124">
                <c:v>9.4125000000000007E-3</c:v>
              </c:pt>
              <c:pt idx="125">
                <c:v>9.3999999999999986E-3</c:v>
              </c:pt>
              <c:pt idx="126">
                <c:v>9.3999999999999986E-3</c:v>
              </c:pt>
              <c:pt idx="127">
                <c:v>9.3999999999999986E-3</c:v>
              </c:pt>
              <c:pt idx="128">
                <c:v>9.3999999999999986E-3</c:v>
              </c:pt>
              <c:pt idx="129">
                <c:v>9.3999999999999986E-3</c:v>
              </c:pt>
              <c:pt idx="130">
                <c:v>9.3999999999999986E-3</c:v>
              </c:pt>
              <c:pt idx="131">
                <c:v>9.3999999999999986E-3</c:v>
              </c:pt>
              <c:pt idx="132">
                <c:v>9.3999999999999986E-3</c:v>
              </c:pt>
              <c:pt idx="133">
                <c:v>9.3999999999999986E-3</c:v>
              </c:pt>
              <c:pt idx="134">
                <c:v>9.3999999999999986E-3</c:v>
              </c:pt>
              <c:pt idx="135">
                <c:v>9.3999999999999986E-3</c:v>
              </c:pt>
              <c:pt idx="136">
                <c:v>9.3999999999999986E-3</c:v>
              </c:pt>
              <c:pt idx="137">
                <c:v>9.3999999999999986E-3</c:v>
              </c:pt>
              <c:pt idx="138">
                <c:v>9.3999999999999986E-3</c:v>
              </c:pt>
              <c:pt idx="139">
                <c:v>9.3999999999999986E-3</c:v>
              </c:pt>
              <c:pt idx="140">
                <c:v>9.3875E-3</c:v>
              </c:pt>
              <c:pt idx="141">
                <c:v>9.3500000000000007E-3</c:v>
              </c:pt>
              <c:pt idx="142">
                <c:v>9.3500000000000007E-3</c:v>
              </c:pt>
              <c:pt idx="143">
                <c:v>9.3500000000000007E-3</c:v>
              </c:pt>
              <c:pt idx="144">
                <c:v>9.3500000000000007E-3</c:v>
              </c:pt>
              <c:pt idx="145">
                <c:v>9.3500000000000007E-3</c:v>
              </c:pt>
              <c:pt idx="146">
                <c:v>9.325E-3</c:v>
              </c:pt>
              <c:pt idx="147">
                <c:v>9.3124999999999996E-3</c:v>
              </c:pt>
              <c:pt idx="148">
                <c:v>9.3124999999999996E-3</c:v>
              </c:pt>
              <c:pt idx="149">
                <c:v>9.3124999999999996E-3</c:v>
              </c:pt>
              <c:pt idx="150">
                <c:v>9.3124999999999996E-3</c:v>
              </c:pt>
              <c:pt idx="151">
                <c:v>9.3124999999999996E-3</c:v>
              </c:pt>
              <c:pt idx="152">
                <c:v>9.3124999999999996E-3</c:v>
              </c:pt>
              <c:pt idx="153">
                <c:v>9.3124999999999996E-3</c:v>
              </c:pt>
              <c:pt idx="154">
                <c:v>9.3124999999999996E-3</c:v>
              </c:pt>
              <c:pt idx="155">
                <c:v>9.2874999999999989E-3</c:v>
              </c:pt>
              <c:pt idx="156">
                <c:v>9.2624999999999999E-3</c:v>
              </c:pt>
              <c:pt idx="157">
                <c:v>9.2624999999999999E-3</c:v>
              </c:pt>
              <c:pt idx="158">
                <c:v>9.2624999999999999E-3</c:v>
              </c:pt>
              <c:pt idx="159">
                <c:v>9.2624999999999999E-3</c:v>
              </c:pt>
              <c:pt idx="160">
                <c:v>9.2250000000000006E-3</c:v>
              </c:pt>
              <c:pt idx="161">
                <c:v>9.2125000000000002E-3</c:v>
              </c:pt>
              <c:pt idx="162">
                <c:v>9.2125000000000002E-3</c:v>
              </c:pt>
              <c:pt idx="163">
                <c:v>9.1999999999999998E-3</c:v>
              </c:pt>
              <c:pt idx="164">
                <c:v>9.1999999999999998E-3</c:v>
              </c:pt>
              <c:pt idx="165">
                <c:v>9.1999999999999998E-3</c:v>
              </c:pt>
              <c:pt idx="166">
                <c:v>9.1999999999999998E-3</c:v>
              </c:pt>
              <c:pt idx="167">
                <c:v>9.1874999999999995E-3</c:v>
              </c:pt>
              <c:pt idx="168">
                <c:v>9.1874999999999995E-3</c:v>
              </c:pt>
              <c:pt idx="169">
                <c:v>9.1874999999999995E-3</c:v>
              </c:pt>
              <c:pt idx="170">
                <c:v>9.1874999999999995E-3</c:v>
              </c:pt>
              <c:pt idx="171">
                <c:v>9.1874999999999995E-3</c:v>
              </c:pt>
              <c:pt idx="172">
                <c:v>9.1625000000000005E-3</c:v>
              </c:pt>
              <c:pt idx="173">
                <c:v>9.1625000000000005E-3</c:v>
              </c:pt>
              <c:pt idx="174">
                <c:v>9.1625000000000005E-3</c:v>
              </c:pt>
              <c:pt idx="175">
                <c:v>9.1625000000000005E-3</c:v>
              </c:pt>
              <c:pt idx="176">
                <c:v>9.1625000000000005E-3</c:v>
              </c:pt>
              <c:pt idx="177">
                <c:v>9.1625000000000005E-3</c:v>
              </c:pt>
              <c:pt idx="178">
                <c:v>9.1625000000000005E-3</c:v>
              </c:pt>
              <c:pt idx="179">
                <c:v>9.1625000000000005E-3</c:v>
              </c:pt>
              <c:pt idx="180">
                <c:v>9.1625000000000005E-3</c:v>
              </c:pt>
              <c:pt idx="181">
                <c:v>9.1625000000000005E-3</c:v>
              </c:pt>
              <c:pt idx="182">
                <c:v>9.1625000000000005E-3</c:v>
              </c:pt>
              <c:pt idx="183">
                <c:v>9.1625000000000005E-3</c:v>
              </c:pt>
              <c:pt idx="184">
                <c:v>9.1625000000000005E-3</c:v>
              </c:pt>
              <c:pt idx="185">
                <c:v>9.1625000000000005E-3</c:v>
              </c:pt>
              <c:pt idx="186">
                <c:v>9.1625000000000005E-3</c:v>
              </c:pt>
              <c:pt idx="187">
                <c:v>9.1625000000000005E-3</c:v>
              </c:pt>
              <c:pt idx="188">
                <c:v>9.1713999999999997E-3</c:v>
              </c:pt>
              <c:pt idx="189">
                <c:v>9.1713999999999997E-3</c:v>
              </c:pt>
              <c:pt idx="190">
                <c:v>9.1713999999999997E-3</c:v>
              </c:pt>
              <c:pt idx="191">
                <c:v>9.1713999999999997E-3</c:v>
              </c:pt>
              <c:pt idx="192">
                <c:v>9.1713999999999997E-3</c:v>
              </c:pt>
              <c:pt idx="193">
                <c:v>9.1713999999999997E-3</c:v>
              </c:pt>
              <c:pt idx="194">
                <c:v>9.1713999999999997E-3</c:v>
              </c:pt>
              <c:pt idx="195">
                <c:v>9.1713999999999997E-3</c:v>
              </c:pt>
              <c:pt idx="196">
                <c:v>9.1713999999999997E-3</c:v>
              </c:pt>
              <c:pt idx="197">
                <c:v>9.1713999999999997E-3</c:v>
              </c:pt>
              <c:pt idx="198">
                <c:v>9.1713999999999997E-3</c:v>
              </c:pt>
              <c:pt idx="199">
                <c:v>9.1713999999999997E-3</c:v>
              </c:pt>
              <c:pt idx="200">
                <c:v>9.1713999999999997E-3</c:v>
              </c:pt>
              <c:pt idx="201">
                <c:v>9.1713999999999997E-3</c:v>
              </c:pt>
              <c:pt idx="202">
                <c:v>9.1713999999999997E-3</c:v>
              </c:pt>
              <c:pt idx="203">
                <c:v>9.1713999999999997E-3</c:v>
              </c:pt>
              <c:pt idx="204">
                <c:v>9.1713999999999997E-3</c:v>
              </c:pt>
              <c:pt idx="205">
                <c:v>9.1713999999999997E-3</c:v>
              </c:pt>
              <c:pt idx="206">
                <c:v>9.1713999999999997E-3</c:v>
              </c:pt>
              <c:pt idx="207">
                <c:v>9.1570999999999996E-3</c:v>
              </c:pt>
              <c:pt idx="208">
                <c:v>9.1570999999999996E-3</c:v>
              </c:pt>
              <c:pt idx="209">
                <c:v>9.1570999999999996E-3</c:v>
              </c:pt>
              <c:pt idx="210">
                <c:v>9.1570999999999996E-3</c:v>
              </c:pt>
              <c:pt idx="211">
                <c:v>9.1570999999999996E-3</c:v>
              </c:pt>
              <c:pt idx="212">
                <c:v>9.1570999999999996E-3</c:v>
              </c:pt>
              <c:pt idx="213">
                <c:v>9.1570999999999996E-3</c:v>
              </c:pt>
              <c:pt idx="214">
                <c:v>9.1570999999999996E-3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9.1999999999999998E-3</c:v>
              </c:pt>
              <c:pt idx="311">
                <c:v>9.2286E-3</c:v>
              </c:pt>
              <c:pt idx="312">
                <c:v>9.2571000000000007E-3</c:v>
              </c:pt>
              <c:pt idx="313">
                <c:v>9.2571000000000007E-3</c:v>
              </c:pt>
              <c:pt idx="314">
                <c:v>9.2571000000000007E-3</c:v>
              </c:pt>
              <c:pt idx="315">
                <c:v>9.2713999999999991E-3</c:v>
              </c:pt>
              <c:pt idx="316">
                <c:v>9.2857000000000009E-3</c:v>
              </c:pt>
              <c:pt idx="317">
                <c:v>9.300000000000001E-3</c:v>
              </c:pt>
              <c:pt idx="318">
                <c:v>9.300000000000001E-3</c:v>
              </c:pt>
              <c:pt idx="319">
                <c:v>9.300000000000001E-3</c:v>
              </c:pt>
              <c:pt idx="320">
                <c:v>9.300000000000001E-3</c:v>
              </c:pt>
              <c:pt idx="321">
                <c:v>9.300000000000001E-3</c:v>
              </c:pt>
              <c:pt idx="322">
                <c:v>9.300000000000001E-3</c:v>
              </c:pt>
              <c:pt idx="323">
                <c:v>9.3142999999999993E-3</c:v>
              </c:pt>
              <c:pt idx="324">
                <c:v>9.3142999999999993E-3</c:v>
              </c:pt>
              <c:pt idx="325">
                <c:v>9.3428999999999995E-3</c:v>
              </c:pt>
              <c:pt idx="326">
                <c:v>9.3571000000000001E-3</c:v>
              </c:pt>
              <c:pt idx="327">
                <c:v>9.3714000000000002E-3</c:v>
              </c:pt>
              <c:pt idx="328">
                <c:v>9.3714000000000002E-3</c:v>
              </c:pt>
              <c:pt idx="329">
                <c:v>9.3714000000000002E-3</c:v>
              </c:pt>
              <c:pt idx="330">
                <c:v>9.3714000000000002E-3</c:v>
              </c:pt>
              <c:pt idx="331">
                <c:v>9.3857000000000003E-3</c:v>
              </c:pt>
              <c:pt idx="332">
                <c:v>9.4143000000000004E-3</c:v>
              </c:pt>
              <c:pt idx="333">
                <c:v>9.4143000000000004E-3</c:v>
              </c:pt>
              <c:pt idx="334">
                <c:v>9.4143000000000004E-3</c:v>
              </c:pt>
              <c:pt idx="335">
                <c:v>9.4286000000000005E-3</c:v>
              </c:pt>
              <c:pt idx="336">
                <c:v>9.4428999999999989E-3</c:v>
              </c:pt>
              <c:pt idx="337">
                <c:v>9.4571000000000013E-3</c:v>
              </c:pt>
              <c:pt idx="338">
                <c:v>9.4713999999999996E-3</c:v>
              </c:pt>
              <c:pt idx="339">
                <c:v>9.4713999999999996E-3</c:v>
              </c:pt>
              <c:pt idx="340">
                <c:v>9.4713999999999996E-3</c:v>
              </c:pt>
              <c:pt idx="341">
                <c:v>9.4856999999999997E-3</c:v>
              </c:pt>
              <c:pt idx="342">
                <c:v>9.4856999999999997E-3</c:v>
              </c:pt>
              <c:pt idx="343">
                <c:v>9.5142999999999998E-3</c:v>
              </c:pt>
              <c:pt idx="344">
                <c:v>9.5142999999999998E-3</c:v>
              </c:pt>
              <c:pt idx="345">
                <c:v>9.5285999999999999E-3</c:v>
              </c:pt>
              <c:pt idx="346">
                <c:v>9.5285999999999999E-3</c:v>
              </c:pt>
              <c:pt idx="347">
                <c:v>9.5285999999999999E-3</c:v>
              </c:pt>
              <c:pt idx="348">
                <c:v>9.5429E-3</c:v>
              </c:pt>
              <c:pt idx="349">
                <c:v>9.5429E-3</c:v>
              </c:pt>
              <c:pt idx="350">
                <c:v>9.5714000000000007E-3</c:v>
              </c:pt>
              <c:pt idx="351">
                <c:v>9.5714000000000007E-3</c:v>
              </c:pt>
              <c:pt idx="352">
                <c:v>9.5714000000000007E-3</c:v>
              </c:pt>
              <c:pt idx="353">
                <c:v>9.5714000000000007E-3</c:v>
              </c:pt>
              <c:pt idx="354">
                <c:v>9.5714000000000007E-3</c:v>
              </c:pt>
              <c:pt idx="355">
                <c:v>9.5857000000000008E-3</c:v>
              </c:pt>
              <c:pt idx="356">
                <c:v>9.5999999999999992E-3</c:v>
              </c:pt>
              <c:pt idx="357">
                <c:v>9.628600000000001E-3</c:v>
              </c:pt>
              <c:pt idx="358">
                <c:v>9.6571000000000001E-3</c:v>
              </c:pt>
              <c:pt idx="359">
                <c:v>9.6571000000000001E-3</c:v>
              </c:pt>
              <c:pt idx="360">
                <c:v>9.6857000000000002E-3</c:v>
              </c:pt>
              <c:pt idx="361">
                <c:v>9.6857000000000002E-3</c:v>
              </c:pt>
              <c:pt idx="362">
                <c:v>9.6714000000000001E-3</c:v>
              </c:pt>
              <c:pt idx="363">
                <c:v>9.6857000000000002E-3</c:v>
              </c:pt>
              <c:pt idx="364">
                <c:v>9.6857000000000002E-3</c:v>
              </c:pt>
              <c:pt idx="365">
                <c:v>9.7000000000000003E-3</c:v>
              </c:pt>
              <c:pt idx="366">
                <c:v>9.7143000000000004E-3</c:v>
              </c:pt>
              <c:pt idx="367">
                <c:v>9.7285999999999987E-3</c:v>
              </c:pt>
              <c:pt idx="368">
                <c:v>9.7285999999999987E-3</c:v>
              </c:pt>
              <c:pt idx="369">
                <c:v>9.7285999999999987E-3</c:v>
              </c:pt>
              <c:pt idx="370">
                <c:v>9.8571000000000006E-3</c:v>
              </c:pt>
              <c:pt idx="371">
                <c:v>9.9428999999999993E-3</c:v>
              </c:pt>
              <c:pt idx="372">
                <c:v>1.00286E-2</c:v>
              </c:pt>
              <c:pt idx="373">
                <c:v>1.01143E-2</c:v>
              </c:pt>
              <c:pt idx="374">
                <c:v>1.01143E-2</c:v>
              </c:pt>
              <c:pt idx="375">
                <c:v>1.03143E-2</c:v>
              </c:pt>
              <c:pt idx="376">
                <c:v>1.0357099999999999E-2</c:v>
              </c:pt>
              <c:pt idx="377">
                <c:v>1.04E-2</c:v>
              </c:pt>
              <c:pt idx="378">
                <c:v>1.0457099999999999E-2</c:v>
              </c:pt>
              <c:pt idx="379">
                <c:v>1.0457099999999999E-2</c:v>
              </c:pt>
              <c:pt idx="380">
                <c:v>1.0542899999999999E-2</c:v>
              </c:pt>
              <c:pt idx="381">
                <c:v>1.0542899999999999E-2</c:v>
              </c:pt>
              <c:pt idx="382">
                <c:v>1.05571E-2</c:v>
              </c:pt>
              <c:pt idx="383">
                <c:v>1.06E-2</c:v>
              </c:pt>
              <c:pt idx="384">
                <c:v>1.06E-2</c:v>
              </c:pt>
              <c:pt idx="385">
                <c:v>1.06143E-2</c:v>
              </c:pt>
              <c:pt idx="386">
                <c:v>1.06143E-2</c:v>
              </c:pt>
              <c:pt idx="387">
                <c:v>1.06429E-2</c:v>
              </c:pt>
              <c:pt idx="388">
                <c:v>1.0671399999999999E-2</c:v>
              </c:pt>
              <c:pt idx="389">
                <c:v>1.0671399999999999E-2</c:v>
              </c:pt>
              <c:pt idx="390">
                <c:v>1.0914299999999998E-2</c:v>
              </c:pt>
              <c:pt idx="391">
                <c:v>1.10429E-2</c:v>
              </c:pt>
              <c:pt idx="392">
                <c:v>1.1128599999999999E-2</c:v>
              </c:pt>
              <c:pt idx="393">
                <c:v>1.1142900000000001E-2</c:v>
              </c:pt>
              <c:pt idx="394">
                <c:v>1.1142900000000001E-2</c:v>
              </c:pt>
              <c:pt idx="395">
                <c:v>1.1299999999999999E-2</c:v>
              </c:pt>
              <c:pt idx="396">
                <c:v>1.1485700000000001E-2</c:v>
              </c:pt>
              <c:pt idx="397">
                <c:v>1.1599999999999999E-2</c:v>
              </c:pt>
              <c:pt idx="398">
                <c:v>1.16857E-2</c:v>
              </c:pt>
              <c:pt idx="399">
                <c:v>1.16857E-2</c:v>
              </c:pt>
              <c:pt idx="400">
                <c:v>1.2E-2</c:v>
              </c:pt>
              <c:pt idx="401">
                <c:v>1.20429E-2</c:v>
              </c:pt>
              <c:pt idx="402">
                <c:v>1.2071400000000001E-2</c:v>
              </c:pt>
              <c:pt idx="403">
                <c:v>1.2142900000000002E-2</c:v>
              </c:pt>
              <c:pt idx="404">
                <c:v>1.2142900000000002E-2</c:v>
              </c:pt>
              <c:pt idx="405">
                <c:v>1.2642899999999999E-2</c:v>
              </c:pt>
              <c:pt idx="406">
                <c:v>1.2842899999999999E-2</c:v>
              </c:pt>
              <c:pt idx="407">
                <c:v>1.2959799999999999E-2</c:v>
              </c:pt>
              <c:pt idx="408">
                <c:v>1.31571E-2</c:v>
              </c:pt>
              <c:pt idx="409">
                <c:v>1.31571E-2</c:v>
              </c:pt>
              <c:pt idx="410">
                <c:v>1.38371E-2</c:v>
              </c:pt>
              <c:pt idx="411">
                <c:v>1.4652E-2</c:v>
              </c:pt>
              <c:pt idx="412">
                <c:v>1.46E-2</c:v>
              </c:pt>
              <c:pt idx="413">
                <c:v>1.47E-2</c:v>
              </c:pt>
              <c:pt idx="414">
                <c:v>1.47E-2</c:v>
              </c:pt>
              <c:pt idx="415">
                <c:v>1.60743E-2</c:v>
              </c:pt>
              <c:pt idx="416">
                <c:v>1.6428600000000002E-2</c:v>
              </c:pt>
              <c:pt idx="417">
                <c:v>1.6799999999999999E-2</c:v>
              </c:pt>
              <c:pt idx="418">
                <c:v>1.7128600000000001E-2</c:v>
              </c:pt>
              <c:pt idx="419">
                <c:v>1.7128600000000001E-2</c:v>
              </c:pt>
              <c:pt idx="420">
                <c:v>1.73286E-2</c:v>
              </c:pt>
              <c:pt idx="421">
                <c:v>1.73286E-2</c:v>
              </c:pt>
              <c:pt idx="422">
                <c:v>1.73286E-2</c:v>
              </c:pt>
              <c:pt idx="423">
                <c:v>1.7571400000000001E-2</c:v>
              </c:pt>
              <c:pt idx="424">
                <c:v>1.7571400000000001E-2</c:v>
              </c:pt>
              <c:pt idx="425">
                <c:v>1.7600000000000001E-2</c:v>
              </c:pt>
              <c:pt idx="426">
                <c:v>1.7714199999999999E-2</c:v>
              </c:pt>
              <c:pt idx="427">
                <c:v>1.8277000000000002E-2</c:v>
              </c:pt>
              <c:pt idx="428">
                <c:v>1.8080599999999999E-2</c:v>
              </c:pt>
              <c:pt idx="429">
                <c:v>1.8080599999999999E-2</c:v>
              </c:pt>
              <c:pt idx="430">
                <c:v>1.89129E-2</c:v>
              </c:pt>
              <c:pt idx="431">
                <c:v>1.9193000000000002E-2</c:v>
              </c:pt>
              <c:pt idx="432">
                <c:v>1.9676700000000002E-2</c:v>
              </c:pt>
              <c:pt idx="433">
                <c:v>1.9944299999999998E-2</c:v>
              </c:pt>
              <c:pt idx="434">
                <c:v>1.9944299999999998E-2</c:v>
              </c:pt>
              <c:pt idx="435">
                <c:v>2.1682800000000002E-2</c:v>
              </c:pt>
              <c:pt idx="436">
                <c:v>2.2145199999999997E-2</c:v>
              </c:pt>
              <c:pt idx="437">
                <c:v>2.2299899999999998E-2</c:v>
              </c:pt>
              <c:pt idx="438">
                <c:v>2.3227399999999999E-2</c:v>
              </c:pt>
              <c:pt idx="439">
                <c:v>2.3227399999999999E-2</c:v>
              </c:pt>
              <c:pt idx="440">
                <c:v>2.3607699999999999E-2</c:v>
              </c:pt>
              <c:pt idx="441">
                <c:v>2.40877E-2</c:v>
              </c:pt>
              <c:pt idx="442">
                <c:v>2.5060799999999998E-2</c:v>
              </c:pt>
              <c:pt idx="443">
                <c:v>2.496E-2</c:v>
              </c:pt>
              <c:pt idx="444">
                <c:v>2.496E-2</c:v>
              </c:pt>
              <c:pt idx="445">
                <c:v>2.54798E-2</c:v>
              </c:pt>
              <c:pt idx="446">
                <c:v>2.5590700000000001E-2</c:v>
              </c:pt>
              <c:pt idx="447">
                <c:v>2.5948799999999998E-2</c:v>
              </c:pt>
              <c:pt idx="448">
                <c:v>2.6341899999999998E-2</c:v>
              </c:pt>
              <c:pt idx="449">
                <c:v>2.6341899999999998E-2</c:v>
              </c:pt>
              <c:pt idx="450">
                <c:v>2.7109100000000001E-2</c:v>
              </c:pt>
              <c:pt idx="451">
                <c:v>2.73393E-2</c:v>
              </c:pt>
              <c:pt idx="452">
                <c:v>2.7512400000000003E-2</c:v>
              </c:pt>
              <c:pt idx="453">
                <c:v>2.76799E-2</c:v>
              </c:pt>
              <c:pt idx="454">
                <c:v>2.76799E-2</c:v>
              </c:pt>
              <c:pt idx="455">
                <c:v>2.8097599999999997E-2</c:v>
              </c:pt>
              <c:pt idx="456">
                <c:v>2.8257899999999999E-2</c:v>
              </c:pt>
              <c:pt idx="457">
                <c:v>2.79499E-2</c:v>
              </c:pt>
              <c:pt idx="458">
                <c:v>2.7882899999999999E-2</c:v>
              </c:pt>
              <c:pt idx="459">
                <c:v>2.7882899999999999E-2</c:v>
              </c:pt>
              <c:pt idx="460">
                <c:v>2.8214800000000002E-2</c:v>
              </c:pt>
              <c:pt idx="461">
                <c:v>2.8289599999999998E-2</c:v>
              </c:pt>
              <c:pt idx="462">
                <c:v>2.8277299999999998E-2</c:v>
              </c:pt>
              <c:pt idx="463">
                <c:v>2.8309999999999998E-2</c:v>
              </c:pt>
              <c:pt idx="464">
                <c:v>2.8309999999999998E-2</c:v>
              </c:pt>
              <c:pt idx="465">
                <c:v>2.87684E-2</c:v>
              </c:pt>
              <c:pt idx="466">
                <c:v>2.8846500000000001E-2</c:v>
              </c:pt>
              <c:pt idx="467">
                <c:v>2.9038499999999998E-2</c:v>
              </c:pt>
              <c:pt idx="468">
                <c:v>2.9217699999999999E-2</c:v>
              </c:pt>
              <c:pt idx="469">
                <c:v>2.9217699999999999E-2</c:v>
              </c:pt>
              <c:pt idx="470">
                <c:v>2.9217699999999999E-2</c:v>
              </c:pt>
              <c:pt idx="471">
                <c:v>2.9217699999999999E-2</c:v>
              </c:pt>
              <c:pt idx="472">
                <c:v>2.9310599999999999E-2</c:v>
              </c:pt>
              <c:pt idx="473">
                <c:v>3.0083700000000001E-2</c:v>
              </c:pt>
              <c:pt idx="474">
                <c:v>3.0083700000000001E-2</c:v>
              </c:pt>
              <c:pt idx="475">
                <c:v>3.0044899999999999E-2</c:v>
              </c:pt>
              <c:pt idx="476">
                <c:v>3.0716899999999998E-2</c:v>
              </c:pt>
              <c:pt idx="477">
                <c:v>3.0854599999999999E-2</c:v>
              </c:pt>
              <c:pt idx="478">
                <c:v>3.0959300000000002E-2</c:v>
              </c:pt>
              <c:pt idx="479">
                <c:v>3.0959300000000002E-2</c:v>
              </c:pt>
              <c:pt idx="480">
                <c:v>3.1961499999999997E-2</c:v>
              </c:pt>
              <c:pt idx="481">
                <c:v>3.14428E-2</c:v>
              </c:pt>
              <c:pt idx="482">
                <c:v>3.1637200000000004E-2</c:v>
              </c:pt>
              <c:pt idx="483">
                <c:v>3.17167E-2</c:v>
              </c:pt>
              <c:pt idx="484">
                <c:v>3.17167E-2</c:v>
              </c:pt>
              <c:pt idx="485">
                <c:v>3.2356900000000001E-2</c:v>
              </c:pt>
              <c:pt idx="486">
                <c:v>3.2524299999999999E-2</c:v>
              </c:pt>
              <c:pt idx="487">
                <c:v>3.2528100000000004E-2</c:v>
              </c:pt>
              <c:pt idx="488">
                <c:v>3.2814400000000001E-2</c:v>
              </c:pt>
              <c:pt idx="489">
                <c:v>3.2814400000000001E-2</c:v>
              </c:pt>
              <c:pt idx="490">
                <c:v>3.3009200000000002E-2</c:v>
              </c:pt>
              <c:pt idx="491">
                <c:v>3.3316900000000003E-2</c:v>
              </c:pt>
              <c:pt idx="492">
                <c:v>3.3283599999999997E-2</c:v>
              </c:pt>
              <c:pt idx="493">
                <c:v>3.3269E-2</c:v>
              </c:pt>
              <c:pt idx="494">
                <c:v>3.3269E-2</c:v>
              </c:pt>
              <c:pt idx="495">
                <c:v>3.3477300000000002E-2</c:v>
              </c:pt>
              <c:pt idx="496">
                <c:v>3.3957600000000004E-2</c:v>
              </c:pt>
              <c:pt idx="497">
                <c:v>3.4103399999999999E-2</c:v>
              </c:pt>
              <c:pt idx="498">
                <c:v>3.4778500000000004E-2</c:v>
              </c:pt>
              <c:pt idx="499">
                <c:v>3.4778500000000004E-2</c:v>
              </c:pt>
              <c:pt idx="500">
                <c:v>3.5205099999999996E-2</c:v>
              </c:pt>
              <c:pt idx="501">
                <c:v>3.5052199999999999E-2</c:v>
              </c:pt>
              <c:pt idx="502">
                <c:v>3.5507499999999997E-2</c:v>
              </c:pt>
              <c:pt idx="503">
                <c:v>3.78357E-2</c:v>
              </c:pt>
              <c:pt idx="504">
                <c:v>3.78357E-2</c:v>
              </c:pt>
              <c:pt idx="505">
                <c:v>3.7657099999999999E-2</c:v>
              </c:pt>
              <c:pt idx="506">
                <c:v>3.7877000000000001E-2</c:v>
              </c:pt>
              <c:pt idx="507">
                <c:v>3.5642599999999997E-2</c:v>
              </c:pt>
              <c:pt idx="508">
                <c:v>3.5647400000000003E-2</c:v>
              </c:pt>
              <c:pt idx="509">
                <c:v>3.5647400000000003E-2</c:v>
              </c:pt>
              <c:pt idx="510">
                <c:v>3.5635699999999999E-2</c:v>
              </c:pt>
              <c:pt idx="511">
                <c:v>3.5624999999999997E-2</c:v>
              </c:pt>
              <c:pt idx="512">
                <c:v>3.5580500000000001E-2</c:v>
              </c:pt>
              <c:pt idx="513">
                <c:v>3.5604300000000005E-2</c:v>
              </c:pt>
              <c:pt idx="514">
                <c:v>3.5604300000000005E-2</c:v>
              </c:pt>
              <c:pt idx="515">
                <c:v>3.5557900000000003E-2</c:v>
              </c:pt>
              <c:pt idx="516">
                <c:v>3.5556700000000004E-2</c:v>
              </c:pt>
              <c:pt idx="517">
                <c:v>3.5470399999999999E-2</c:v>
              </c:pt>
              <c:pt idx="518">
                <c:v>3.5829800000000002E-2</c:v>
              </c:pt>
              <c:pt idx="519">
                <c:v>3.5829800000000002E-2</c:v>
              </c:pt>
              <c:pt idx="520">
                <c:v>3.5829800000000002E-2</c:v>
              </c:pt>
              <c:pt idx="521">
                <c:v>3.5829800000000002E-2</c:v>
              </c:pt>
              <c:pt idx="522">
                <c:v>3.5993299999999999E-2</c:v>
              </c:pt>
              <c:pt idx="523">
                <c:v>3.6000999999999998E-2</c:v>
              </c:pt>
              <c:pt idx="524">
                <c:v>3.6000999999999998E-2</c:v>
              </c:pt>
              <c:pt idx="525">
                <c:v>3.6315500000000001E-2</c:v>
              </c:pt>
              <c:pt idx="526">
                <c:v>3.6547999999999997E-2</c:v>
              </c:pt>
              <c:pt idx="527">
                <c:v>3.66772E-2</c:v>
              </c:pt>
              <c:pt idx="528">
                <c:v>3.6717599999999996E-2</c:v>
              </c:pt>
              <c:pt idx="529">
                <c:v>3.6717599999999996E-2</c:v>
              </c:pt>
              <c:pt idx="530">
                <c:v>3.6997000000000002E-2</c:v>
              </c:pt>
              <c:pt idx="531">
                <c:v>3.7125999999999999E-2</c:v>
              </c:pt>
              <c:pt idx="532">
                <c:v>3.74385E-2</c:v>
              </c:pt>
              <c:pt idx="533">
                <c:v>3.8747699999999996E-2</c:v>
              </c:pt>
              <c:pt idx="534">
                <c:v>3.8747699999999996E-2</c:v>
              </c:pt>
              <c:pt idx="535">
                <c:v>3.8883599999999997E-2</c:v>
              </c:pt>
              <c:pt idx="536">
                <c:v>3.9023300000000004E-2</c:v>
              </c:pt>
              <c:pt idx="537">
                <c:v>3.8769999999999999E-2</c:v>
              </c:pt>
              <c:pt idx="538">
                <c:v>3.9032900000000002E-2</c:v>
              </c:pt>
              <c:pt idx="539">
                <c:v>3.9032900000000002E-2</c:v>
              </c:pt>
              <c:pt idx="540">
                <c:v>3.9276900000000003E-2</c:v>
              </c:pt>
              <c:pt idx="541">
                <c:v>3.9140000000000001E-2</c:v>
              </c:pt>
              <c:pt idx="542">
                <c:v>3.8721499999999999E-2</c:v>
              </c:pt>
              <c:pt idx="543">
                <c:v>3.86168E-2</c:v>
              </c:pt>
              <c:pt idx="544">
                <c:v>3.86168E-2</c:v>
              </c:pt>
              <c:pt idx="545">
                <c:v>3.9022599999999998E-2</c:v>
              </c:pt>
              <c:pt idx="546">
                <c:v>3.9050099999999997E-2</c:v>
              </c:pt>
              <c:pt idx="547">
                <c:v>3.9047800000000001E-2</c:v>
              </c:pt>
              <c:pt idx="548">
                <c:v>3.9050700000000001E-2</c:v>
              </c:pt>
              <c:pt idx="549">
                <c:v>3.9050700000000001E-2</c:v>
              </c:pt>
              <c:pt idx="550">
                <c:v>3.9067400000000002E-2</c:v>
              </c:pt>
              <c:pt idx="551">
                <c:v>3.9397700000000001E-2</c:v>
              </c:pt>
              <c:pt idx="552">
                <c:v>3.9407499999999998E-2</c:v>
              </c:pt>
              <c:pt idx="553">
                <c:v>3.9473399999999999E-2</c:v>
              </c:pt>
              <c:pt idx="554">
                <c:v>3.9473399999999999E-2</c:v>
              </c:pt>
              <c:pt idx="555">
                <c:v>3.9530200000000001E-2</c:v>
              </c:pt>
              <c:pt idx="556">
                <c:v>3.9606700000000002E-2</c:v>
              </c:pt>
              <c:pt idx="557">
                <c:v>4.0185100000000001E-2</c:v>
              </c:pt>
              <c:pt idx="558">
                <c:v>4.0438200000000001E-2</c:v>
              </c:pt>
              <c:pt idx="559">
                <c:v>4.0438200000000001E-2</c:v>
              </c:pt>
              <c:pt idx="560">
                <c:v>4.1181799999999998E-2</c:v>
              </c:pt>
              <c:pt idx="561">
                <c:v>4.2035099999999999E-2</c:v>
              </c:pt>
              <c:pt idx="562">
                <c:v>4.2030999999999999E-2</c:v>
              </c:pt>
              <c:pt idx="563">
                <c:v>4.1732699999999998E-2</c:v>
              </c:pt>
              <c:pt idx="564">
                <c:v>4.1732699999999998E-2</c:v>
              </c:pt>
              <c:pt idx="565">
                <c:v>4.19683E-2</c:v>
              </c:pt>
              <c:pt idx="566">
                <c:v>4.2280100000000001E-2</c:v>
              </c:pt>
              <c:pt idx="567">
                <c:v>4.2689199999999997E-2</c:v>
              </c:pt>
              <c:pt idx="568">
                <c:v>4.3886599999999998E-2</c:v>
              </c:pt>
              <c:pt idx="569">
                <c:v>4.3886599999999998E-2</c:v>
              </c:pt>
              <c:pt idx="570">
                <c:v>4.4189999999999993E-2</c:v>
              </c:pt>
              <c:pt idx="571">
                <c:v>4.3949700000000001E-2</c:v>
              </c:pt>
              <c:pt idx="572">
                <c:v>4.4689800000000002E-2</c:v>
              </c:pt>
              <c:pt idx="573">
                <c:v>4.4689800000000002E-2</c:v>
              </c:pt>
              <c:pt idx="574">
                <c:v>4.4689800000000002E-2</c:v>
              </c:pt>
              <c:pt idx="575">
                <c:v>4.88648E-2</c:v>
              </c:pt>
              <c:pt idx="576">
                <c:v>4.9633900000000002E-2</c:v>
              </c:pt>
              <c:pt idx="577">
                <c:v>5.0087799999999995E-2</c:v>
              </c:pt>
              <c:pt idx="578">
                <c:v>5.04176E-2</c:v>
              </c:pt>
              <c:pt idx="579">
                <c:v>5.04176E-2</c:v>
              </c:pt>
              <c:pt idx="580">
                <c:v>4.9979699999999995E-2</c:v>
              </c:pt>
              <c:pt idx="581">
                <c:v>5.0591400000000002E-2</c:v>
              </c:pt>
              <c:pt idx="582">
                <c:v>5.1444000000000004E-2</c:v>
              </c:pt>
              <c:pt idx="583">
                <c:v>5.2590999999999999E-2</c:v>
              </c:pt>
              <c:pt idx="584">
                <c:v>5.2590999999999999E-2</c:v>
              </c:pt>
              <c:pt idx="585">
                <c:v>5.3177599999999998E-2</c:v>
              </c:pt>
              <c:pt idx="586">
                <c:v>5.3811699999999997E-2</c:v>
              </c:pt>
              <c:pt idx="587">
                <c:v>5.4719499999999997E-2</c:v>
              </c:pt>
              <c:pt idx="588">
                <c:v>5.4945700000000007E-2</c:v>
              </c:pt>
              <c:pt idx="589">
                <c:v>5.4945700000000007E-2</c:v>
              </c:pt>
              <c:pt idx="590">
                <c:v>5.5833000000000001E-2</c:v>
              </c:pt>
              <c:pt idx="591">
                <c:v>5.7094500000000006E-2</c:v>
              </c:pt>
              <c:pt idx="592">
                <c:v>5.7972400000000007E-2</c:v>
              </c:pt>
              <c:pt idx="593">
                <c:v>5.8929000000000002E-2</c:v>
              </c:pt>
              <c:pt idx="594">
                <c:v>5.8929000000000002E-2</c:v>
              </c:pt>
              <c:pt idx="595">
                <c:v>6.0200300000000005E-2</c:v>
              </c:pt>
              <c:pt idx="596">
                <c:v>6.0396699999999998E-2</c:v>
              </c:pt>
              <c:pt idx="597">
                <c:v>6.16342E-2</c:v>
              </c:pt>
              <c:pt idx="598">
                <c:v>6.3254900000000003E-2</c:v>
              </c:pt>
              <c:pt idx="599">
                <c:v>6.3254900000000003E-2</c:v>
              </c:pt>
              <c:pt idx="600">
                <c:v>6.2615699999999996E-2</c:v>
              </c:pt>
              <c:pt idx="601">
                <c:v>6.3017799999999999E-2</c:v>
              </c:pt>
              <c:pt idx="602">
                <c:v>6.32688E-2</c:v>
              </c:pt>
              <c:pt idx="603">
                <c:v>6.2713599999999994E-2</c:v>
              </c:pt>
              <c:pt idx="604">
                <c:v>6.2713599999999994E-2</c:v>
              </c:pt>
              <c:pt idx="605">
                <c:v>6.2562900000000005E-2</c:v>
              </c:pt>
              <c:pt idx="606">
                <c:v>6.4182199999999995E-2</c:v>
              </c:pt>
              <c:pt idx="607">
                <c:v>6.3690399999999994E-2</c:v>
              </c:pt>
              <c:pt idx="608">
                <c:v>6.4417799999999997E-2</c:v>
              </c:pt>
              <c:pt idx="609">
                <c:v>6.4417799999999997E-2</c:v>
              </c:pt>
              <c:pt idx="610">
                <c:v>6.3481700000000002E-2</c:v>
              </c:pt>
              <c:pt idx="611">
                <c:v>6.3587000000000005E-2</c:v>
              </c:pt>
              <c:pt idx="612">
                <c:v>6.3269099999999995E-2</c:v>
              </c:pt>
              <c:pt idx="613">
                <c:v>6.3165600000000002E-2</c:v>
              </c:pt>
              <c:pt idx="614">
                <c:v>6.3165600000000002E-2</c:v>
              </c:pt>
              <c:pt idx="615">
                <c:v>6.3281500000000004E-2</c:v>
              </c:pt>
              <c:pt idx="616">
                <c:v>6.2993400000000005E-2</c:v>
              </c:pt>
              <c:pt idx="617">
                <c:v>6.2993400000000005E-2</c:v>
              </c:pt>
              <c:pt idx="618">
                <c:v>6.2447299999999997E-2</c:v>
              </c:pt>
              <c:pt idx="619">
                <c:v>6.2447299999999997E-2</c:v>
              </c:pt>
              <c:pt idx="620">
                <c:v>6.1184599999999999E-2</c:v>
              </c:pt>
              <c:pt idx="621">
                <c:v>6.1050000000000007E-2</c:v>
              </c:pt>
              <c:pt idx="622">
                <c:v>6.05645E-2</c:v>
              </c:pt>
              <c:pt idx="623">
                <c:v>6.0491400000000001E-2</c:v>
              </c:pt>
              <c:pt idx="624">
                <c:v>6.0491400000000001E-2</c:v>
              </c:pt>
              <c:pt idx="625">
                <c:v>6.0225999999999995E-2</c:v>
              </c:pt>
              <c:pt idx="626">
                <c:v>5.9871499999999994E-2</c:v>
              </c:pt>
              <c:pt idx="627">
                <c:v>5.9354199999999996E-2</c:v>
              </c:pt>
              <c:pt idx="628">
                <c:v>5.9410400000000002E-2</c:v>
              </c:pt>
              <c:pt idx="629">
                <c:v>5.9410400000000002E-2</c:v>
              </c:pt>
              <c:pt idx="630">
                <c:v>5.8790099999999998E-2</c:v>
              </c:pt>
              <c:pt idx="631">
                <c:v>5.8652800000000005E-2</c:v>
              </c:pt>
              <c:pt idx="632">
                <c:v>5.8399699999999999E-2</c:v>
              </c:pt>
              <c:pt idx="633">
                <c:v>5.8671100000000004E-2</c:v>
              </c:pt>
              <c:pt idx="634">
                <c:v>5.8671100000000004E-2</c:v>
              </c:pt>
              <c:pt idx="635">
                <c:v>5.8542199999999996E-2</c:v>
              </c:pt>
              <c:pt idx="636">
                <c:v>5.8737600000000001E-2</c:v>
              </c:pt>
              <c:pt idx="637">
                <c:v>5.8583800000000005E-2</c:v>
              </c:pt>
              <c:pt idx="638">
                <c:v>5.8705600000000004E-2</c:v>
              </c:pt>
              <c:pt idx="639">
                <c:v>5.8705600000000004E-2</c:v>
              </c:pt>
              <c:pt idx="640">
                <c:v>5.8783799999999997E-2</c:v>
              </c:pt>
              <c:pt idx="641">
                <c:v>5.8765999999999999E-2</c:v>
              </c:pt>
              <c:pt idx="642">
                <c:v>5.8584500000000005E-2</c:v>
              </c:pt>
              <c:pt idx="643">
                <c:v>5.8696700000000004E-2</c:v>
              </c:pt>
              <c:pt idx="644">
                <c:v>5.8696700000000004E-2</c:v>
              </c:pt>
              <c:pt idx="645">
                <c:v>5.8431400000000001E-2</c:v>
              </c:pt>
              <c:pt idx="646">
                <c:v>5.8304700000000001E-2</c:v>
              </c:pt>
              <c:pt idx="647">
                <c:v>5.8170400000000004E-2</c:v>
              </c:pt>
              <c:pt idx="648">
                <c:v>5.80928E-2</c:v>
              </c:pt>
              <c:pt idx="649">
                <c:v>5.80928E-2</c:v>
              </c:pt>
              <c:pt idx="650">
                <c:v>5.85544E-2</c:v>
              </c:pt>
              <c:pt idx="651">
                <c:v>5.8370400000000003E-2</c:v>
              </c:pt>
              <c:pt idx="652">
                <c:v>5.8144999999999995E-2</c:v>
              </c:pt>
              <c:pt idx="653">
                <c:v>5.84936E-2</c:v>
              </c:pt>
              <c:pt idx="654">
                <c:v>5.84936E-2</c:v>
              </c:pt>
              <c:pt idx="655">
                <c:v>5.8364599999999996E-2</c:v>
              </c:pt>
              <c:pt idx="656">
                <c:v>5.8027200000000001E-2</c:v>
              </c:pt>
              <c:pt idx="657">
                <c:v>5.8491500000000002E-2</c:v>
              </c:pt>
              <c:pt idx="658">
                <c:v>5.84994E-2</c:v>
              </c:pt>
              <c:pt idx="659">
                <c:v>5.84994E-2</c:v>
              </c:pt>
              <c:pt idx="660">
                <c:v>5.8288E-2</c:v>
              </c:pt>
              <c:pt idx="661">
                <c:v>5.8293299999999999E-2</c:v>
              </c:pt>
              <c:pt idx="662">
                <c:v>5.7848800000000006E-2</c:v>
              </c:pt>
              <c:pt idx="663">
                <c:v>5.7849999999999999E-2</c:v>
              </c:pt>
              <c:pt idx="664">
                <c:v>5.7849999999999999E-2</c:v>
              </c:pt>
              <c:pt idx="665">
                <c:v>5.7955E-2</c:v>
              </c:pt>
              <c:pt idx="666">
                <c:v>5.7855800000000006E-2</c:v>
              </c:pt>
              <c:pt idx="667">
                <c:v>5.78773E-2</c:v>
              </c:pt>
              <c:pt idx="668">
                <c:v>5.8228099999999998E-2</c:v>
              </c:pt>
              <c:pt idx="669">
                <c:v>5.8228099999999998E-2</c:v>
              </c:pt>
              <c:pt idx="670">
                <c:v>5.8162499999999999E-2</c:v>
              </c:pt>
              <c:pt idx="671">
                <c:v>5.8146199999999995E-2</c:v>
              </c:pt>
              <c:pt idx="672">
                <c:v>5.8098299999999999E-2</c:v>
              </c:pt>
              <c:pt idx="673">
                <c:v>5.7905400000000003E-2</c:v>
              </c:pt>
              <c:pt idx="674">
                <c:v>5.7905400000000003E-2</c:v>
              </c:pt>
              <c:pt idx="675">
                <c:v>5.7702700000000003E-2</c:v>
              </c:pt>
              <c:pt idx="676">
                <c:v>5.7725699999999998E-2</c:v>
              </c:pt>
              <c:pt idx="677">
                <c:v>5.7989399999999997E-2</c:v>
              </c:pt>
              <c:pt idx="678">
                <c:v>5.8282899999999999E-2</c:v>
              </c:pt>
              <c:pt idx="679">
                <c:v>5.8282899999999999E-2</c:v>
              </c:pt>
              <c:pt idx="680">
                <c:v>5.8375199999999995E-2</c:v>
              </c:pt>
              <c:pt idx="681">
                <c:v>5.8581099999999997E-2</c:v>
              </c:pt>
              <c:pt idx="682">
                <c:v>5.8581099999999997E-2</c:v>
              </c:pt>
              <c:pt idx="683">
                <c:v>5.8399799999999995E-2</c:v>
              </c:pt>
              <c:pt idx="684">
                <c:v>5.8399799999999995E-2</c:v>
              </c:pt>
              <c:pt idx="685">
                <c:v>5.8478599999999999E-2</c:v>
              </c:pt>
              <c:pt idx="686">
                <c:v>5.8348500000000005E-2</c:v>
              </c:pt>
              <c:pt idx="687">
                <c:v>5.8153900000000001E-2</c:v>
              </c:pt>
              <c:pt idx="688">
                <c:v>5.8247799999999995E-2</c:v>
              </c:pt>
              <c:pt idx="689">
                <c:v>5.8247799999999995E-2</c:v>
              </c:pt>
              <c:pt idx="690">
                <c:v>5.8002399999999996E-2</c:v>
              </c:pt>
              <c:pt idx="691">
                <c:v>5.7926399999999996E-2</c:v>
              </c:pt>
              <c:pt idx="692">
                <c:v>5.8077400000000001E-2</c:v>
              </c:pt>
              <c:pt idx="693">
                <c:v>5.8341900000000002E-2</c:v>
              </c:pt>
              <c:pt idx="694">
                <c:v>5.8341900000000002E-2</c:v>
              </c:pt>
              <c:pt idx="695">
                <c:v>5.8464799999999997E-2</c:v>
              </c:pt>
              <c:pt idx="696">
                <c:v>5.7926800000000001E-2</c:v>
              </c:pt>
              <c:pt idx="697">
                <c:v>5.7889900000000001E-2</c:v>
              </c:pt>
              <c:pt idx="698">
                <c:v>5.7830199999999998E-2</c:v>
              </c:pt>
              <c:pt idx="699">
                <c:v>5.7830199999999998E-2</c:v>
              </c:pt>
              <c:pt idx="700">
                <c:v>5.7626099999999993E-2</c:v>
              </c:pt>
              <c:pt idx="701">
                <c:v>5.72854E-2</c:v>
              </c:pt>
              <c:pt idx="702">
                <c:v>5.6821200000000002E-2</c:v>
              </c:pt>
              <c:pt idx="703">
                <c:v>5.71242E-2</c:v>
              </c:pt>
              <c:pt idx="704">
                <c:v>5.71242E-2</c:v>
              </c:pt>
              <c:pt idx="705">
                <c:v>5.55977E-2</c:v>
              </c:pt>
              <c:pt idx="706">
                <c:v>5.5516599999999999E-2</c:v>
              </c:pt>
              <c:pt idx="707">
                <c:v>5.5333300000000002E-2</c:v>
              </c:pt>
              <c:pt idx="708">
                <c:v>5.63467E-2</c:v>
              </c:pt>
              <c:pt idx="709">
                <c:v>5.63467E-2</c:v>
              </c:pt>
              <c:pt idx="710">
                <c:v>5.6645500000000001E-2</c:v>
              </c:pt>
              <c:pt idx="711">
                <c:v>5.6541399999999999E-2</c:v>
              </c:pt>
              <c:pt idx="712">
                <c:v>5.6584700000000002E-2</c:v>
              </c:pt>
              <c:pt idx="713">
                <c:v>5.6599799999999999E-2</c:v>
              </c:pt>
              <c:pt idx="714">
                <c:v>5.6599799999999999E-2</c:v>
              </c:pt>
              <c:pt idx="715">
                <c:v>5.6505099999999996E-2</c:v>
              </c:pt>
              <c:pt idx="716">
                <c:v>5.6502999999999998E-2</c:v>
              </c:pt>
              <c:pt idx="717">
                <c:v>5.6882099999999998E-2</c:v>
              </c:pt>
              <c:pt idx="718">
                <c:v>5.6838E-2</c:v>
              </c:pt>
              <c:pt idx="719">
                <c:v>5.6838E-2</c:v>
              </c:pt>
              <c:pt idx="720">
                <c:v>5.6756099999999997E-2</c:v>
              </c:pt>
              <c:pt idx="721">
                <c:v>5.7515499999999997E-2</c:v>
              </c:pt>
              <c:pt idx="722">
                <c:v>5.7513399999999999E-2</c:v>
              </c:pt>
              <c:pt idx="723">
                <c:v>5.7709099999999999E-2</c:v>
              </c:pt>
              <c:pt idx="724">
                <c:v>5.7709099999999999E-2</c:v>
              </c:pt>
              <c:pt idx="725">
                <c:v>5.7709099999999999E-2</c:v>
              </c:pt>
              <c:pt idx="726">
                <c:v>5.78182E-2</c:v>
              </c:pt>
              <c:pt idx="727">
                <c:v>5.7801099999999994E-2</c:v>
              </c:pt>
              <c:pt idx="728">
                <c:v>5.76237E-2</c:v>
              </c:pt>
              <c:pt idx="729">
                <c:v>5.76237E-2</c:v>
              </c:pt>
              <c:pt idx="730">
                <c:v>5.7455699999999998E-2</c:v>
              </c:pt>
              <c:pt idx="731">
                <c:v>5.7346500000000002E-2</c:v>
              </c:pt>
              <c:pt idx="732">
                <c:v>5.7281399999999996E-2</c:v>
              </c:pt>
              <c:pt idx="733">
                <c:v>5.7580900000000004E-2</c:v>
              </c:pt>
              <c:pt idx="734">
                <c:v>5.7580900000000004E-2</c:v>
              </c:pt>
              <c:pt idx="735">
                <c:v>5.7595599999999997E-2</c:v>
              </c:pt>
              <c:pt idx="736">
                <c:v>5.7409600000000005E-2</c:v>
              </c:pt>
              <c:pt idx="737">
                <c:v>5.7364100000000001E-2</c:v>
              </c:pt>
              <c:pt idx="738">
                <c:v>5.7485899999999999E-2</c:v>
              </c:pt>
              <c:pt idx="739">
                <c:v>5.7485899999999999E-2</c:v>
              </c:pt>
              <c:pt idx="740">
                <c:v>5.7416000000000002E-2</c:v>
              </c:pt>
              <c:pt idx="741">
                <c:v>5.7411700000000003E-2</c:v>
              </c:pt>
              <c:pt idx="742">
                <c:v>5.7653900000000001E-2</c:v>
              </c:pt>
              <c:pt idx="743">
                <c:v>5.7621100000000001E-2</c:v>
              </c:pt>
              <c:pt idx="744">
                <c:v>5.7621100000000001E-2</c:v>
              </c:pt>
              <c:pt idx="745">
                <c:v>5.7572700000000004E-2</c:v>
              </c:pt>
              <c:pt idx="746">
                <c:v>5.7717599999999994E-2</c:v>
              </c:pt>
              <c:pt idx="747">
                <c:v>5.7677300000000001E-2</c:v>
              </c:pt>
              <c:pt idx="748">
                <c:v>5.7743399999999993E-2</c:v>
              </c:pt>
              <c:pt idx="749">
                <c:v>5.7743399999999993E-2</c:v>
              </c:pt>
              <c:pt idx="750">
                <c:v>5.8036700000000004E-2</c:v>
              </c:pt>
              <c:pt idx="751">
                <c:v>5.80122E-2</c:v>
              </c:pt>
              <c:pt idx="752">
                <c:v>5.8184199999999998E-2</c:v>
              </c:pt>
              <c:pt idx="753">
                <c:v>5.8212799999999995E-2</c:v>
              </c:pt>
              <c:pt idx="754">
                <c:v>5.8212799999999995E-2</c:v>
              </c:pt>
              <c:pt idx="755">
                <c:v>5.8282E-2</c:v>
              </c:pt>
              <c:pt idx="756">
                <c:v>5.8475400000000004E-2</c:v>
              </c:pt>
              <c:pt idx="757">
                <c:v>5.8546500000000001E-2</c:v>
              </c:pt>
              <c:pt idx="758">
                <c:v>5.8625400000000001E-2</c:v>
              </c:pt>
              <c:pt idx="759">
                <c:v>5.8625400000000001E-2</c:v>
              </c:pt>
              <c:pt idx="760">
                <c:v>5.8582500000000003E-2</c:v>
              </c:pt>
              <c:pt idx="761">
                <c:v>5.8625400000000001E-2</c:v>
              </c:pt>
              <c:pt idx="762">
                <c:v>5.8768200000000007E-2</c:v>
              </c:pt>
              <c:pt idx="763">
                <c:v>5.8723400000000002E-2</c:v>
              </c:pt>
              <c:pt idx="764">
                <c:v>5.8723400000000002E-2</c:v>
              </c:pt>
              <c:pt idx="765">
                <c:v>5.8679800000000004E-2</c:v>
              </c:pt>
              <c:pt idx="766">
                <c:v>5.8301400000000003E-2</c:v>
              </c:pt>
              <c:pt idx="767">
                <c:v>5.8919199999999998E-2</c:v>
              </c:pt>
              <c:pt idx="768">
                <c:v>5.9291999999999997E-2</c:v>
              </c:pt>
              <c:pt idx="769">
                <c:v>5.9291999999999997E-2</c:v>
              </c:pt>
              <c:pt idx="770">
                <c:v>5.92011E-2</c:v>
              </c:pt>
              <c:pt idx="771">
                <c:v>5.92011E-2</c:v>
              </c:pt>
              <c:pt idx="772">
                <c:v>5.92011E-2</c:v>
              </c:pt>
              <c:pt idx="773">
                <c:v>5.92011E-2</c:v>
              </c:pt>
              <c:pt idx="774">
                <c:v>5.92011E-2</c:v>
              </c:pt>
              <c:pt idx="775">
                <c:v>5.9203499999999999E-2</c:v>
              </c:pt>
              <c:pt idx="776">
                <c:v>5.9150000000000001E-2</c:v>
              </c:pt>
              <c:pt idx="777">
                <c:v>5.9425499999999999E-2</c:v>
              </c:pt>
              <c:pt idx="778">
                <c:v>5.9539799999999997E-2</c:v>
              </c:pt>
              <c:pt idx="779">
                <c:v>5.9539799999999997E-2</c:v>
              </c:pt>
              <c:pt idx="780">
                <c:v>5.95059E-2</c:v>
              </c:pt>
              <c:pt idx="781">
                <c:v>5.9631499999999997E-2</c:v>
              </c:pt>
              <c:pt idx="782">
                <c:v>5.9701299999999999E-2</c:v>
              </c:pt>
              <c:pt idx="783">
                <c:v>5.9797700000000002E-2</c:v>
              </c:pt>
              <c:pt idx="784">
                <c:v>5.9797700000000002E-2</c:v>
              </c:pt>
              <c:pt idx="785">
                <c:v>5.9365300000000003E-2</c:v>
              </c:pt>
              <c:pt idx="786">
                <c:v>5.9339300000000005E-2</c:v>
              </c:pt>
              <c:pt idx="787">
                <c:v>5.9386400000000006E-2</c:v>
              </c:pt>
              <c:pt idx="788">
                <c:v>5.9354799999999999E-2</c:v>
              </c:pt>
              <c:pt idx="789">
                <c:v>5.9354799999999999E-2</c:v>
              </c:pt>
              <c:pt idx="790">
                <c:v>5.9297199999999994E-2</c:v>
              </c:pt>
              <c:pt idx="791">
                <c:v>5.9769900000000001E-2</c:v>
              </c:pt>
              <c:pt idx="792">
                <c:v>5.9841499999999999E-2</c:v>
              </c:pt>
              <c:pt idx="793">
                <c:v>6.0256200000000003E-2</c:v>
              </c:pt>
              <c:pt idx="794">
                <c:v>6.0256200000000003E-2</c:v>
              </c:pt>
              <c:pt idx="795">
                <c:v>6.03934E-2</c:v>
              </c:pt>
              <c:pt idx="796">
                <c:v>6.0484900000000001E-2</c:v>
              </c:pt>
              <c:pt idx="797">
                <c:v>6.04308E-2</c:v>
              </c:pt>
              <c:pt idx="798">
                <c:v>6.0481600000000003E-2</c:v>
              </c:pt>
              <c:pt idx="799">
                <c:v>6.0481600000000003E-2</c:v>
              </c:pt>
              <c:pt idx="800">
                <c:v>6.04214E-2</c:v>
              </c:pt>
              <c:pt idx="801">
                <c:v>6.0400499999999996E-2</c:v>
              </c:pt>
              <c:pt idx="802">
                <c:v>6.0368199999999997E-2</c:v>
              </c:pt>
              <c:pt idx="803">
                <c:v>6.0159700000000003E-2</c:v>
              </c:pt>
              <c:pt idx="804">
                <c:v>6.0159700000000003E-2</c:v>
              </c:pt>
              <c:pt idx="805">
                <c:v>6.0294999999999994E-2</c:v>
              </c:pt>
              <c:pt idx="806">
                <c:v>6.0611899999999996E-2</c:v>
              </c:pt>
              <c:pt idx="807">
                <c:v>6.0679900000000002E-2</c:v>
              </c:pt>
              <c:pt idx="808">
                <c:v>6.0758099999999995E-2</c:v>
              </c:pt>
              <c:pt idx="809">
                <c:v>6.0758099999999995E-2</c:v>
              </c:pt>
              <c:pt idx="810">
                <c:v>6.0816200000000001E-2</c:v>
              </c:pt>
              <c:pt idx="811">
                <c:v>6.0897800000000002E-2</c:v>
              </c:pt>
              <c:pt idx="812">
                <c:v>6.0946399999999998E-2</c:v>
              </c:pt>
              <c:pt idx="813">
                <c:v>6.08193E-2</c:v>
              </c:pt>
              <c:pt idx="814">
                <c:v>6.08193E-2</c:v>
              </c:pt>
              <c:pt idx="815">
                <c:v>6.04793E-2</c:v>
              </c:pt>
              <c:pt idx="816">
                <c:v>6.0522600000000003E-2</c:v>
              </c:pt>
              <c:pt idx="817">
                <c:v>6.0519200000000002E-2</c:v>
              </c:pt>
              <c:pt idx="818">
                <c:v>6.0820699999999998E-2</c:v>
              </c:pt>
              <c:pt idx="819">
                <c:v>6.0820699999999998E-2</c:v>
              </c:pt>
              <c:pt idx="820">
                <c:v>6.0526999999999997E-2</c:v>
              </c:pt>
              <c:pt idx="821">
                <c:v>6.0761500000000003E-2</c:v>
              </c:pt>
              <c:pt idx="822">
                <c:v>6.0868599999999995E-2</c:v>
              </c:pt>
              <c:pt idx="823">
                <c:v>6.0858600000000006E-2</c:v>
              </c:pt>
              <c:pt idx="824">
                <c:v>6.0858600000000006E-2</c:v>
              </c:pt>
              <c:pt idx="825">
                <c:v>6.0977099999999999E-2</c:v>
              </c:pt>
              <c:pt idx="826">
                <c:v>6.0557400000000004E-2</c:v>
              </c:pt>
              <c:pt idx="827">
                <c:v>6.0692599999999999E-2</c:v>
              </c:pt>
              <c:pt idx="828">
                <c:v>6.0682E-2</c:v>
              </c:pt>
              <c:pt idx="829">
                <c:v>6.0682E-2</c:v>
              </c:pt>
              <c:pt idx="830">
                <c:v>6.0560099999999999E-2</c:v>
              </c:pt>
              <c:pt idx="831">
                <c:v>6.1161199999999999E-2</c:v>
              </c:pt>
              <c:pt idx="832">
                <c:v>6.1088500000000004E-2</c:v>
              </c:pt>
              <c:pt idx="833">
                <c:v>6.10693E-2</c:v>
              </c:pt>
              <c:pt idx="834">
                <c:v>6.10693E-2</c:v>
              </c:pt>
              <c:pt idx="835">
                <c:v>6.12826E-2</c:v>
              </c:pt>
              <c:pt idx="836">
                <c:v>6.1588700000000003E-2</c:v>
              </c:pt>
              <c:pt idx="837">
                <c:v>6.1608000000000003E-2</c:v>
              </c:pt>
              <c:pt idx="838">
                <c:v>6.1680900000000004E-2</c:v>
              </c:pt>
              <c:pt idx="839">
                <c:v>6.1680900000000004E-2</c:v>
              </c:pt>
              <c:pt idx="840">
                <c:v>6.1608900000000001E-2</c:v>
              </c:pt>
              <c:pt idx="841">
                <c:v>6.1566200000000001E-2</c:v>
              </c:pt>
              <c:pt idx="842">
                <c:v>6.1265199999999999E-2</c:v>
              </c:pt>
              <c:pt idx="843">
                <c:v>6.10314E-2</c:v>
              </c:pt>
              <c:pt idx="844">
                <c:v>6.10314E-2</c:v>
              </c:pt>
              <c:pt idx="845">
                <c:v>6.12662E-2</c:v>
              </c:pt>
              <c:pt idx="846">
                <c:v>6.12235E-2</c:v>
              </c:pt>
              <c:pt idx="847">
                <c:v>6.1224100000000004E-2</c:v>
              </c:pt>
              <c:pt idx="848">
                <c:v>6.1373300000000006E-2</c:v>
              </c:pt>
              <c:pt idx="849">
                <c:v>6.1373300000000006E-2</c:v>
              </c:pt>
              <c:pt idx="850">
                <c:v>6.1519000000000004E-2</c:v>
              </c:pt>
              <c:pt idx="851">
                <c:v>6.1459900000000005E-2</c:v>
              </c:pt>
              <c:pt idx="852">
                <c:v>6.1874700000000005E-2</c:v>
              </c:pt>
              <c:pt idx="853">
                <c:v>6.2097399999999997E-2</c:v>
              </c:pt>
              <c:pt idx="854">
                <c:v>6.2097399999999997E-2</c:v>
              </c:pt>
              <c:pt idx="855">
                <c:v>6.2265499999999994E-2</c:v>
              </c:pt>
              <c:pt idx="856">
                <c:v>6.2209199999999992E-2</c:v>
              </c:pt>
              <c:pt idx="857">
                <c:v>6.21921E-2</c:v>
              </c:pt>
              <c:pt idx="858">
                <c:v>6.23154E-2</c:v>
              </c:pt>
              <c:pt idx="859">
                <c:v>6.23154E-2</c:v>
              </c:pt>
              <c:pt idx="860">
                <c:v>6.2110900000000004E-2</c:v>
              </c:pt>
              <c:pt idx="861">
                <c:v>6.2291299999999994E-2</c:v>
              </c:pt>
              <c:pt idx="862">
                <c:v>6.2184499999999997E-2</c:v>
              </c:pt>
              <c:pt idx="863">
                <c:v>6.2207100000000001E-2</c:v>
              </c:pt>
              <c:pt idx="864">
                <c:v>6.2207100000000001E-2</c:v>
              </c:pt>
              <c:pt idx="865">
                <c:v>6.2105399999999998E-2</c:v>
              </c:pt>
              <c:pt idx="866">
                <c:v>6.1932600000000004E-2</c:v>
              </c:pt>
              <c:pt idx="867">
                <c:v>6.2027099999999995E-2</c:v>
              </c:pt>
              <c:pt idx="868">
                <c:v>6.2287800000000004E-2</c:v>
              </c:pt>
              <c:pt idx="869">
                <c:v>6.2287800000000004E-2</c:v>
              </c:pt>
              <c:pt idx="870">
                <c:v>6.2241099999999994E-2</c:v>
              </c:pt>
              <c:pt idx="871">
                <c:v>6.21945E-2</c:v>
              </c:pt>
              <c:pt idx="872">
                <c:v>6.2168899999999999E-2</c:v>
              </c:pt>
              <c:pt idx="873">
                <c:v>6.2105600000000004E-2</c:v>
              </c:pt>
              <c:pt idx="874">
                <c:v>6.2105600000000004E-2</c:v>
              </c:pt>
              <c:pt idx="875">
                <c:v>6.1864200000000001E-2</c:v>
              </c:pt>
              <c:pt idx="876">
                <c:v>6.2015799999999996E-2</c:v>
              </c:pt>
              <c:pt idx="877">
                <c:v>6.1980599999999997E-2</c:v>
              </c:pt>
              <c:pt idx="878">
                <c:v>6.1972699999999999E-2</c:v>
              </c:pt>
              <c:pt idx="879">
                <c:v>6.1972699999999999E-2</c:v>
              </c:pt>
              <c:pt idx="880">
                <c:v>6.1831300000000006E-2</c:v>
              </c:pt>
              <c:pt idx="881">
                <c:v>6.16897E-2</c:v>
              </c:pt>
              <c:pt idx="882">
                <c:v>6.13666E-2</c:v>
              </c:pt>
              <c:pt idx="883">
                <c:v>6.1699799999999999E-2</c:v>
              </c:pt>
              <c:pt idx="884">
                <c:v>6.1699799999999999E-2</c:v>
              </c:pt>
              <c:pt idx="885">
                <c:v>6.1526699999999997E-2</c:v>
              </c:pt>
              <c:pt idx="886">
                <c:v>6.1515199999999999E-2</c:v>
              </c:pt>
              <c:pt idx="887">
                <c:v>6.1501500000000001E-2</c:v>
              </c:pt>
              <c:pt idx="888">
                <c:v>6.1489200000000001E-2</c:v>
              </c:pt>
              <c:pt idx="889">
                <c:v>6.1489200000000001E-2</c:v>
              </c:pt>
              <c:pt idx="890">
                <c:v>6.1430999999999993E-2</c:v>
              </c:pt>
              <c:pt idx="891">
                <c:v>6.1510599999999999E-2</c:v>
              </c:pt>
              <c:pt idx="892">
                <c:v>6.1091899999999998E-2</c:v>
              </c:pt>
              <c:pt idx="893">
                <c:v>6.1287300000000003E-2</c:v>
              </c:pt>
              <c:pt idx="894">
                <c:v>6.1287300000000003E-2</c:v>
              </c:pt>
              <c:pt idx="895">
                <c:v>6.0476299999999997E-2</c:v>
              </c:pt>
              <c:pt idx="896">
                <c:v>6.0588499999999997E-2</c:v>
              </c:pt>
              <c:pt idx="897">
                <c:v>6.0857799999999997E-2</c:v>
              </c:pt>
              <c:pt idx="898">
                <c:v>6.0690099999999997E-2</c:v>
              </c:pt>
              <c:pt idx="899">
                <c:v>6.0690099999999997E-2</c:v>
              </c:pt>
              <c:pt idx="900">
                <c:v>6.0935499999999997E-2</c:v>
              </c:pt>
              <c:pt idx="901">
                <c:v>6.0833500000000006E-2</c:v>
              </c:pt>
              <c:pt idx="902">
                <c:v>6.0393499999999996E-2</c:v>
              </c:pt>
              <c:pt idx="903">
                <c:v>6.0143799999999997E-2</c:v>
              </c:pt>
              <c:pt idx="904">
                <c:v>6.0143799999999997E-2</c:v>
              </c:pt>
              <c:pt idx="905">
                <c:v>5.98676E-2</c:v>
              </c:pt>
              <c:pt idx="906">
                <c:v>5.9915999999999997E-2</c:v>
              </c:pt>
              <c:pt idx="907">
                <c:v>5.9850300000000002E-2</c:v>
              </c:pt>
              <c:pt idx="908">
                <c:v>5.9745400000000004E-2</c:v>
              </c:pt>
              <c:pt idx="909">
                <c:v>5.9745400000000004E-2</c:v>
              </c:pt>
              <c:pt idx="910">
                <c:v>5.9786499999999999E-2</c:v>
              </c:pt>
              <c:pt idx="911">
                <c:v>5.9526700000000002E-2</c:v>
              </c:pt>
              <c:pt idx="912">
                <c:v>5.9441800000000003E-2</c:v>
              </c:pt>
              <c:pt idx="913">
                <c:v>5.9674899999999996E-2</c:v>
              </c:pt>
              <c:pt idx="914">
                <c:v>5.9674899999999996E-2</c:v>
              </c:pt>
              <c:pt idx="915">
                <c:v>5.9456599999999998E-2</c:v>
              </c:pt>
              <c:pt idx="916">
                <c:v>5.9349600000000002E-2</c:v>
              </c:pt>
              <c:pt idx="917">
                <c:v>5.9271000000000004E-2</c:v>
              </c:pt>
              <c:pt idx="918">
                <c:v>5.9260900000000005E-2</c:v>
              </c:pt>
              <c:pt idx="919">
                <c:v>5.9260900000000005E-2</c:v>
              </c:pt>
              <c:pt idx="920">
                <c:v>5.9080800000000003E-2</c:v>
              </c:pt>
              <c:pt idx="921">
                <c:v>5.9258899999999996E-2</c:v>
              </c:pt>
              <c:pt idx="922">
                <c:v>5.9170299999999995E-2</c:v>
              </c:pt>
              <c:pt idx="923">
                <c:v>5.9489299999999995E-2</c:v>
              </c:pt>
              <c:pt idx="924">
                <c:v>5.9489299999999995E-2</c:v>
              </c:pt>
              <c:pt idx="925">
                <c:v>5.9452900000000003E-2</c:v>
              </c:pt>
              <c:pt idx="926">
                <c:v>5.9427099999999997E-2</c:v>
              </c:pt>
              <c:pt idx="927">
                <c:v>5.9385700000000007E-2</c:v>
              </c:pt>
              <c:pt idx="928">
                <c:v>5.95054E-2</c:v>
              </c:pt>
              <c:pt idx="929">
                <c:v>5.95054E-2</c:v>
              </c:pt>
              <c:pt idx="930">
                <c:v>5.9288100000000003E-2</c:v>
              </c:pt>
              <c:pt idx="931">
                <c:v>5.9345100000000005E-2</c:v>
              </c:pt>
              <c:pt idx="932">
                <c:v>5.9355700000000004E-2</c:v>
              </c:pt>
              <c:pt idx="933">
                <c:v>5.9345100000000005E-2</c:v>
              </c:pt>
              <c:pt idx="934">
                <c:v>5.9345100000000005E-2</c:v>
              </c:pt>
              <c:pt idx="935">
                <c:v>5.9447900000000005E-2</c:v>
              </c:pt>
              <c:pt idx="936">
                <c:v>5.9252900000000004E-2</c:v>
              </c:pt>
              <c:pt idx="937">
                <c:v>5.9253199999999999E-2</c:v>
              </c:pt>
              <c:pt idx="938">
                <c:v>5.9246699999999999E-2</c:v>
              </c:pt>
              <c:pt idx="939">
                <c:v>5.9246699999999999E-2</c:v>
              </c:pt>
              <c:pt idx="940">
                <c:v>5.9035999999999998E-2</c:v>
              </c:pt>
              <c:pt idx="941">
                <c:v>5.9271200000000003E-2</c:v>
              </c:pt>
              <c:pt idx="942">
                <c:v>5.9034500000000004E-2</c:v>
              </c:pt>
              <c:pt idx="943">
                <c:v>5.9034500000000004E-2</c:v>
              </c:pt>
              <c:pt idx="944">
                <c:v>5.9034500000000004E-2</c:v>
              </c:pt>
              <c:pt idx="945">
                <c:v>5.9386400000000006E-2</c:v>
              </c:pt>
              <c:pt idx="946">
                <c:v>5.9308199999999998E-2</c:v>
              </c:pt>
              <c:pt idx="947">
                <c:v>5.9369500000000006E-2</c:v>
              </c:pt>
              <c:pt idx="948">
                <c:v>5.9343399999999998E-2</c:v>
              </c:pt>
              <c:pt idx="949">
                <c:v>5.9343399999999998E-2</c:v>
              </c:pt>
              <c:pt idx="950">
                <c:v>5.8823299999999995E-2</c:v>
              </c:pt>
              <c:pt idx="951">
                <c:v>5.8712E-2</c:v>
              </c:pt>
              <c:pt idx="952">
                <c:v>5.8867000000000003E-2</c:v>
              </c:pt>
              <c:pt idx="953">
                <c:v>5.88961E-2</c:v>
              </c:pt>
              <c:pt idx="954">
                <c:v>5.88961E-2</c:v>
              </c:pt>
              <c:pt idx="955">
                <c:v>5.9005999999999996E-2</c:v>
              </c:pt>
              <c:pt idx="956">
                <c:v>5.9351500000000001E-2</c:v>
              </c:pt>
              <c:pt idx="957">
                <c:v>5.9282199999999993E-2</c:v>
              </c:pt>
              <c:pt idx="958">
                <c:v>5.9343100000000003E-2</c:v>
              </c:pt>
              <c:pt idx="959">
                <c:v>5.9343100000000003E-2</c:v>
              </c:pt>
              <c:pt idx="960">
                <c:v>5.9077700000000004E-2</c:v>
              </c:pt>
              <c:pt idx="961">
                <c:v>5.9143299999999996E-2</c:v>
              </c:pt>
              <c:pt idx="962">
                <c:v>5.9201699999999996E-2</c:v>
              </c:pt>
              <c:pt idx="963">
                <c:v>5.95732E-2</c:v>
              </c:pt>
              <c:pt idx="964">
                <c:v>5.95732E-2</c:v>
              </c:pt>
              <c:pt idx="965">
                <c:v>5.9302000000000001E-2</c:v>
              </c:pt>
              <c:pt idx="966">
                <c:v>5.9279100000000001E-2</c:v>
              </c:pt>
              <c:pt idx="967">
                <c:v>5.9234799999999997E-2</c:v>
              </c:pt>
              <c:pt idx="968">
                <c:v>5.93015E-2</c:v>
              </c:pt>
              <c:pt idx="969">
                <c:v>5.93015E-2</c:v>
              </c:pt>
              <c:pt idx="970">
                <c:v>5.8327900000000002E-2</c:v>
              </c:pt>
              <c:pt idx="971">
                <c:v>5.8974100000000002E-2</c:v>
              </c:pt>
              <c:pt idx="972">
                <c:v>5.8805300000000005E-2</c:v>
              </c:pt>
              <c:pt idx="973">
                <c:v>5.8717800000000001E-2</c:v>
              </c:pt>
              <c:pt idx="974">
                <c:v>5.8717800000000001E-2</c:v>
              </c:pt>
              <c:pt idx="975">
                <c:v>5.8990500000000001E-2</c:v>
              </c:pt>
              <c:pt idx="976">
                <c:v>5.8990500000000001E-2</c:v>
              </c:pt>
              <c:pt idx="977">
                <c:v>5.8990500000000001E-2</c:v>
              </c:pt>
              <c:pt idx="978">
                <c:v>5.8990500000000001E-2</c:v>
              </c:pt>
              <c:pt idx="979">
                <c:v>5.8990500000000001E-2</c:v>
              </c:pt>
              <c:pt idx="980">
                <c:v>5.8900499999999995E-2</c:v>
              </c:pt>
              <c:pt idx="981">
                <c:v>5.8902200000000002E-2</c:v>
              </c:pt>
              <c:pt idx="982">
                <c:v>5.9053699999999994E-2</c:v>
              </c:pt>
              <c:pt idx="983">
                <c:v>5.8875700000000003E-2</c:v>
              </c:pt>
              <c:pt idx="984">
                <c:v>5.8875700000000003E-2</c:v>
              </c:pt>
              <c:pt idx="985">
                <c:v>5.9187000000000003E-2</c:v>
              </c:pt>
              <c:pt idx="986">
                <c:v>5.9182499999999999E-2</c:v>
              </c:pt>
              <c:pt idx="987">
                <c:v>5.9293800000000001E-2</c:v>
              </c:pt>
              <c:pt idx="988">
                <c:v>5.9278700000000004E-2</c:v>
              </c:pt>
              <c:pt idx="989">
                <c:v>5.9278700000000004E-2</c:v>
              </c:pt>
              <c:pt idx="990">
                <c:v>5.8869100000000001E-2</c:v>
              </c:pt>
              <c:pt idx="991">
                <c:v>5.8801199999999998E-2</c:v>
              </c:pt>
              <c:pt idx="992">
                <c:v>5.88155E-2</c:v>
              </c:pt>
              <c:pt idx="993">
                <c:v>5.8912000000000006E-2</c:v>
              </c:pt>
              <c:pt idx="994">
                <c:v>5.8912000000000006E-2</c:v>
              </c:pt>
              <c:pt idx="995">
                <c:v>5.9571399999999997E-2</c:v>
              </c:pt>
              <c:pt idx="996">
                <c:v>5.9518500000000002E-2</c:v>
              </c:pt>
              <c:pt idx="997">
                <c:v>5.9426699999999999E-2</c:v>
              </c:pt>
              <c:pt idx="998">
                <c:v>5.9692700000000001E-2</c:v>
              </c:pt>
              <c:pt idx="999">
                <c:v>5.9692700000000001E-2</c:v>
              </c:pt>
              <c:pt idx="1000">
                <c:v>5.94282E-2</c:v>
              </c:pt>
              <c:pt idx="1001">
                <c:v>5.9429900000000001E-2</c:v>
              </c:pt>
              <c:pt idx="1002">
                <c:v>5.9385399999999998E-2</c:v>
              </c:pt>
              <c:pt idx="1003">
                <c:v>5.93886E-2</c:v>
              </c:pt>
              <c:pt idx="1004">
                <c:v>5.93886E-2</c:v>
              </c:pt>
              <c:pt idx="1005">
                <c:v>5.91041E-2</c:v>
              </c:pt>
              <c:pt idx="1006">
                <c:v>5.9129599999999997E-2</c:v>
              </c:pt>
              <c:pt idx="1007">
                <c:v>5.9118399999999995E-2</c:v>
              </c:pt>
              <c:pt idx="1008">
                <c:v>5.9384100000000002E-2</c:v>
              </c:pt>
              <c:pt idx="1009">
                <c:v>5.9384100000000002E-2</c:v>
              </c:pt>
              <c:pt idx="1010">
                <c:v>5.9008900000000003E-2</c:v>
              </c:pt>
              <c:pt idx="1011">
                <c:v>5.8899899999999998E-2</c:v>
              </c:pt>
              <c:pt idx="1012">
                <c:v>5.8850699999999999E-2</c:v>
              </c:pt>
              <c:pt idx="1013">
                <c:v>5.8826799999999999E-2</c:v>
              </c:pt>
              <c:pt idx="1014">
                <c:v>5.8826799999999999E-2</c:v>
              </c:pt>
              <c:pt idx="1015">
                <c:v>5.8965699999999996E-2</c:v>
              </c:pt>
              <c:pt idx="1016">
                <c:v>5.8872799999999996E-2</c:v>
              </c:pt>
              <c:pt idx="1017">
                <c:v>5.8860599999999999E-2</c:v>
              </c:pt>
              <c:pt idx="1018">
                <c:v>5.87974E-2</c:v>
              </c:pt>
              <c:pt idx="1019">
                <c:v>5.87974E-2</c:v>
              </c:pt>
              <c:pt idx="1020">
                <c:v>5.8482900000000004E-2</c:v>
              </c:pt>
              <c:pt idx="1021">
                <c:v>5.8478300000000004E-2</c:v>
              </c:pt>
              <c:pt idx="1022">
                <c:v>5.8432100000000001E-2</c:v>
              </c:pt>
              <c:pt idx="1023">
                <c:v>5.84135E-2</c:v>
              </c:pt>
              <c:pt idx="1024">
                <c:v>5.84135E-2</c:v>
              </c:pt>
              <c:pt idx="1025">
                <c:v>5.84135E-2</c:v>
              </c:pt>
              <c:pt idx="1026">
                <c:v>5.84135E-2</c:v>
              </c:pt>
              <c:pt idx="1027">
                <c:v>5.8684200000000006E-2</c:v>
              </c:pt>
              <c:pt idx="1028">
                <c:v>5.8849600000000002E-2</c:v>
              </c:pt>
              <c:pt idx="1029">
                <c:v>5.8849600000000002E-2</c:v>
              </c:pt>
              <c:pt idx="1030">
                <c:v>5.8769999999999996E-2</c:v>
              </c:pt>
              <c:pt idx="1031">
                <c:v>5.8755699999999994E-2</c:v>
              </c:pt>
              <c:pt idx="1032">
                <c:v>5.8697800000000001E-2</c:v>
              </c:pt>
              <c:pt idx="1033">
                <c:v>5.8769700000000001E-2</c:v>
              </c:pt>
              <c:pt idx="1034">
                <c:v>5.8769700000000001E-2</c:v>
              </c:pt>
              <c:pt idx="1035">
                <c:v>5.87108E-2</c:v>
              </c:pt>
              <c:pt idx="1036">
                <c:v>5.8684200000000006E-2</c:v>
              </c:pt>
              <c:pt idx="1037">
                <c:v>5.8651099999999998E-2</c:v>
              </c:pt>
              <c:pt idx="1038">
                <c:v>5.8549699999999996E-2</c:v>
              </c:pt>
              <c:pt idx="1039">
                <c:v>5.8549699999999996E-2</c:v>
              </c:pt>
              <c:pt idx="1040">
                <c:v>5.8664100000000004E-2</c:v>
              </c:pt>
              <c:pt idx="1041">
                <c:v>5.8573199999999999E-2</c:v>
              </c:pt>
              <c:pt idx="1042">
                <c:v>5.8613200000000004E-2</c:v>
              </c:pt>
              <c:pt idx="1043">
                <c:v>5.8363999999999999E-2</c:v>
              </c:pt>
              <c:pt idx="1044">
                <c:v>5.8363999999999999E-2</c:v>
              </c:pt>
              <c:pt idx="1045">
                <c:v>5.8099600000000001E-2</c:v>
              </c:pt>
              <c:pt idx="1046">
                <c:v>5.7949799999999996E-2</c:v>
              </c:pt>
              <c:pt idx="1047">
                <c:v>5.7668100000000007E-2</c:v>
              </c:pt>
              <c:pt idx="1048">
                <c:v>5.7521899999999994E-2</c:v>
              </c:pt>
              <c:pt idx="1049">
                <c:v>5.7521899999999994E-2</c:v>
              </c:pt>
              <c:pt idx="1050">
                <c:v>5.7317E-2</c:v>
              </c:pt>
              <c:pt idx="1051">
                <c:v>5.7649499999999999E-2</c:v>
              </c:pt>
              <c:pt idx="1052">
                <c:v>5.78807E-2</c:v>
              </c:pt>
              <c:pt idx="1053">
                <c:v>5.7792899999999994E-2</c:v>
              </c:pt>
              <c:pt idx="1054">
                <c:v>5.7792899999999994E-2</c:v>
              </c:pt>
              <c:pt idx="1055">
                <c:v>5.7733299999999994E-2</c:v>
              </c:pt>
              <c:pt idx="1056">
                <c:v>5.7841400000000001E-2</c:v>
              </c:pt>
              <c:pt idx="1057">
                <c:v>5.7739599999999995E-2</c:v>
              </c:pt>
              <c:pt idx="1058">
                <c:v>5.7750500000000003E-2</c:v>
              </c:pt>
              <c:pt idx="1059">
                <c:v>5.7750500000000003E-2</c:v>
              </c:pt>
              <c:pt idx="1060">
                <c:v>5.7293399999999994E-2</c:v>
              </c:pt>
              <c:pt idx="1061">
                <c:v>5.7108699999999998E-2</c:v>
              </c:pt>
              <c:pt idx="1062">
                <c:v>5.6879799999999994E-2</c:v>
              </c:pt>
              <c:pt idx="1063">
                <c:v>5.6805899999999993E-2</c:v>
              </c:pt>
              <c:pt idx="1064">
                <c:v>5.6805899999999993E-2</c:v>
              </c:pt>
              <c:pt idx="1065">
                <c:v>5.6515700000000002E-2</c:v>
              </c:pt>
              <c:pt idx="1066">
                <c:v>5.6284099999999997E-2</c:v>
              </c:pt>
              <c:pt idx="1067">
                <c:v>5.6789399999999997E-2</c:v>
              </c:pt>
              <c:pt idx="1068">
                <c:v>5.6340199999999993E-2</c:v>
              </c:pt>
              <c:pt idx="1069">
                <c:v>5.6340199999999993E-2</c:v>
              </c:pt>
              <c:pt idx="1070">
                <c:v>5.60837E-2</c:v>
              </c:pt>
              <c:pt idx="1071">
                <c:v>5.59353E-2</c:v>
              </c:pt>
              <c:pt idx="1072">
                <c:v>5.5659599999999997E-2</c:v>
              </c:pt>
              <c:pt idx="1073">
                <c:v>5.5736999999999995E-2</c:v>
              </c:pt>
              <c:pt idx="1074">
                <c:v>5.5736999999999995E-2</c:v>
              </c:pt>
              <c:pt idx="1075">
                <c:v>5.6063700000000001E-2</c:v>
              </c:pt>
              <c:pt idx="1076">
                <c:v>5.6066200000000004E-2</c:v>
              </c:pt>
              <c:pt idx="1077">
                <c:v>5.5477100000000001E-2</c:v>
              </c:pt>
              <c:pt idx="1078">
                <c:v>5.5500999999999995E-2</c:v>
              </c:pt>
              <c:pt idx="1079">
                <c:v>5.5500999999999995E-2</c:v>
              </c:pt>
              <c:pt idx="1080">
                <c:v>5.5505399999999996E-2</c:v>
              </c:pt>
              <c:pt idx="1081">
                <c:v>5.55504E-2</c:v>
              </c:pt>
              <c:pt idx="1082">
                <c:v>5.5477400000000003E-2</c:v>
              </c:pt>
              <c:pt idx="1083">
                <c:v>5.5498000000000006E-2</c:v>
              </c:pt>
              <c:pt idx="1084">
                <c:v>5.5498000000000006E-2</c:v>
              </c:pt>
              <c:pt idx="1085">
                <c:v>5.5230100000000004E-2</c:v>
              </c:pt>
              <c:pt idx="1086">
                <c:v>5.5301200000000002E-2</c:v>
              </c:pt>
              <c:pt idx="1087">
                <c:v>5.5016499999999996E-2</c:v>
              </c:pt>
              <c:pt idx="1088">
                <c:v>5.6049499999999995E-2</c:v>
              </c:pt>
              <c:pt idx="1089">
                <c:v>5.6049499999999995E-2</c:v>
              </c:pt>
              <c:pt idx="1090">
                <c:v>5.6107799999999999E-2</c:v>
              </c:pt>
              <c:pt idx="1091">
                <c:v>5.5846199999999999E-2</c:v>
              </c:pt>
              <c:pt idx="1092">
                <c:v>5.5694800000000003E-2</c:v>
              </c:pt>
              <c:pt idx="1093">
                <c:v>5.3016399999999998E-2</c:v>
              </c:pt>
              <c:pt idx="1094">
                <c:v>5.3016399999999998E-2</c:v>
              </c:pt>
              <c:pt idx="1095">
                <c:v>5.2902899999999996E-2</c:v>
              </c:pt>
              <c:pt idx="1096">
                <c:v>5.3124000000000005E-2</c:v>
              </c:pt>
              <c:pt idx="1097">
                <c:v>5.31253E-2</c:v>
              </c:pt>
              <c:pt idx="1098">
                <c:v>5.2983500000000003E-2</c:v>
              </c:pt>
              <c:pt idx="1099">
                <c:v>5.2983500000000003E-2</c:v>
              </c:pt>
              <c:pt idx="1100">
                <c:v>5.2639399999999996E-2</c:v>
              </c:pt>
              <c:pt idx="1101">
                <c:v>5.2188699999999998E-2</c:v>
              </c:pt>
              <c:pt idx="1102">
                <c:v>5.2211E-2</c:v>
              </c:pt>
              <c:pt idx="1103">
                <c:v>5.2243000000000005E-2</c:v>
              </c:pt>
              <c:pt idx="1104">
                <c:v>5.2243000000000005E-2</c:v>
              </c:pt>
              <c:pt idx="1105">
                <c:v>5.1741099999999998E-2</c:v>
              </c:pt>
              <c:pt idx="1106">
                <c:v>5.2008599999999995E-2</c:v>
              </c:pt>
              <c:pt idx="1107">
                <c:v>5.1994899999999997E-2</c:v>
              </c:pt>
              <c:pt idx="1108">
                <c:v>5.17216E-2</c:v>
              </c:pt>
              <c:pt idx="1109">
                <c:v>5.17216E-2</c:v>
              </c:pt>
              <c:pt idx="1110">
                <c:v>5.1562999999999998E-2</c:v>
              </c:pt>
              <c:pt idx="1111">
                <c:v>5.1724300000000001E-2</c:v>
              </c:pt>
              <c:pt idx="1112">
                <c:v>5.1819499999999998E-2</c:v>
              </c:pt>
              <c:pt idx="1113">
                <c:v>5.1771000000000005E-2</c:v>
              </c:pt>
              <c:pt idx="1114">
                <c:v>5.1771000000000005E-2</c:v>
              </c:pt>
              <c:pt idx="1115">
                <c:v>5.1792299999999993E-2</c:v>
              </c:pt>
              <c:pt idx="1116">
                <c:v>5.1746199999999999E-2</c:v>
              </c:pt>
              <c:pt idx="1117">
                <c:v>5.18635E-2</c:v>
              </c:pt>
              <c:pt idx="1118">
                <c:v>5.20283E-2</c:v>
              </c:pt>
              <c:pt idx="1119">
                <c:v>5.20283E-2</c:v>
              </c:pt>
              <c:pt idx="1120">
                <c:v>5.1759800000000002E-2</c:v>
              </c:pt>
              <c:pt idx="1121">
                <c:v>5.1864299999999995E-2</c:v>
              </c:pt>
              <c:pt idx="1122">
                <c:v>5.1976000000000001E-2</c:v>
              </c:pt>
              <c:pt idx="1123">
                <c:v>5.1731299999999994E-2</c:v>
              </c:pt>
              <c:pt idx="1124">
                <c:v>5.1731299999999994E-2</c:v>
              </c:pt>
              <c:pt idx="1125">
                <c:v>5.1709699999999997E-2</c:v>
              </c:pt>
              <c:pt idx="1126">
                <c:v>5.1716499999999999E-2</c:v>
              </c:pt>
              <c:pt idx="1127">
                <c:v>5.1807100000000002E-2</c:v>
              </c:pt>
              <c:pt idx="1128">
                <c:v>5.1891100000000003E-2</c:v>
              </c:pt>
              <c:pt idx="1129">
                <c:v>5.1891100000000003E-2</c:v>
              </c:pt>
              <c:pt idx="1130">
                <c:v>5.1105499999999998E-2</c:v>
              </c:pt>
              <c:pt idx="1131">
                <c:v>5.1460600000000002E-2</c:v>
              </c:pt>
              <c:pt idx="1132">
                <c:v>5.1412399999999997E-2</c:v>
              </c:pt>
              <c:pt idx="1133">
                <c:v>5.1566400000000005E-2</c:v>
              </c:pt>
              <c:pt idx="1134">
                <c:v>5.1566400000000005E-2</c:v>
              </c:pt>
              <c:pt idx="1135">
                <c:v>5.1139200000000003E-2</c:v>
              </c:pt>
              <c:pt idx="1136">
                <c:v>5.1075100000000005E-2</c:v>
              </c:pt>
              <c:pt idx="1137">
                <c:v>5.1277400000000001E-2</c:v>
              </c:pt>
              <c:pt idx="1138">
                <c:v>5.0908599999999998E-2</c:v>
              </c:pt>
              <c:pt idx="1139">
                <c:v>5.0908599999999998E-2</c:v>
              </c:pt>
              <c:pt idx="1140">
                <c:v>5.12313E-2</c:v>
              </c:pt>
              <c:pt idx="1141">
                <c:v>5.1307499999999999E-2</c:v>
              </c:pt>
              <c:pt idx="1142">
                <c:v>5.1015100000000001E-2</c:v>
              </c:pt>
              <c:pt idx="1143">
                <c:v>5.1151200000000001E-2</c:v>
              </c:pt>
              <c:pt idx="1144">
                <c:v>5.1151200000000001E-2</c:v>
              </c:pt>
              <c:pt idx="1145">
                <c:v>5.1146500000000004E-2</c:v>
              </c:pt>
              <c:pt idx="1146">
                <c:v>5.1085800000000001E-2</c:v>
              </c:pt>
              <c:pt idx="1147">
                <c:v>5.1101000000000001E-2</c:v>
              </c:pt>
              <c:pt idx="1148">
                <c:v>5.0928399999999999E-2</c:v>
              </c:pt>
              <c:pt idx="1149">
                <c:v>5.0928399999999999E-2</c:v>
              </c:pt>
              <c:pt idx="1150">
                <c:v>5.0728200000000001E-2</c:v>
              </c:pt>
              <c:pt idx="1151">
                <c:v>5.0351699999999999E-2</c:v>
              </c:pt>
              <c:pt idx="1152">
                <c:v>5.0446699999999997E-2</c:v>
              </c:pt>
              <c:pt idx="1153">
                <c:v>5.0923100000000006E-2</c:v>
              </c:pt>
              <c:pt idx="1154">
                <c:v>5.0923100000000006E-2</c:v>
              </c:pt>
              <c:pt idx="1155">
                <c:v>5.1929999999999997E-2</c:v>
              </c:pt>
              <c:pt idx="1156">
                <c:v>5.1092800000000001E-2</c:v>
              </c:pt>
              <c:pt idx="1157">
                <c:v>5.1455399999999998E-2</c:v>
              </c:pt>
              <c:pt idx="1158">
                <c:v>5.1179599999999999E-2</c:v>
              </c:pt>
              <c:pt idx="1159">
                <c:v>5.1179599999999999E-2</c:v>
              </c:pt>
              <c:pt idx="1160">
                <c:v>5.1912300000000001E-2</c:v>
              </c:pt>
              <c:pt idx="1161">
                <c:v>5.23058E-2</c:v>
              </c:pt>
              <c:pt idx="1162">
                <c:v>5.2431800000000001E-2</c:v>
              </c:pt>
              <c:pt idx="1163">
                <c:v>5.2550100000000002E-2</c:v>
              </c:pt>
              <c:pt idx="1164">
                <c:v>5.2550100000000002E-2</c:v>
              </c:pt>
              <c:pt idx="1165">
                <c:v>5.2791199999999996E-2</c:v>
              </c:pt>
              <c:pt idx="1166">
                <c:v>5.2478200000000003E-2</c:v>
              </c:pt>
              <c:pt idx="1167">
                <c:v>5.2772600000000003E-2</c:v>
              </c:pt>
              <c:pt idx="1168">
                <c:v>5.3052299999999997E-2</c:v>
              </c:pt>
              <c:pt idx="1169">
                <c:v>5.3052299999999997E-2</c:v>
              </c:pt>
              <c:pt idx="1170">
                <c:v>5.2891000000000001E-2</c:v>
              </c:pt>
              <c:pt idx="1171">
                <c:v>5.3409899999999996E-2</c:v>
              </c:pt>
              <c:pt idx="1172">
                <c:v>5.34793E-2</c:v>
              </c:pt>
              <c:pt idx="1173">
                <c:v>5.3364900000000007E-2</c:v>
              </c:pt>
              <c:pt idx="1174">
                <c:v>5.3364900000000007E-2</c:v>
              </c:pt>
              <c:pt idx="1175">
                <c:v>5.2631400000000002E-2</c:v>
              </c:pt>
              <c:pt idx="1176">
                <c:v>5.2479999999999999E-2</c:v>
              </c:pt>
              <c:pt idx="1177">
                <c:v>5.2757100000000001E-2</c:v>
              </c:pt>
              <c:pt idx="1178">
                <c:v>5.2683600000000004E-2</c:v>
              </c:pt>
              <c:pt idx="1179">
                <c:v>5.2683600000000004E-2</c:v>
              </c:pt>
              <c:pt idx="1180">
                <c:v>5.2234200000000001E-2</c:v>
              </c:pt>
              <c:pt idx="1181">
                <c:v>5.2392599999999998E-2</c:v>
              </c:pt>
              <c:pt idx="1182">
                <c:v>5.2080399999999999E-2</c:v>
              </c:pt>
              <c:pt idx="1183">
                <c:v>5.2335200000000005E-2</c:v>
              </c:pt>
              <c:pt idx="1184">
                <c:v>5.2335200000000005E-2</c:v>
              </c:pt>
              <c:pt idx="1185">
                <c:v>5.2453599999999996E-2</c:v>
              </c:pt>
              <c:pt idx="1186">
                <c:v>5.2417800000000001E-2</c:v>
              </c:pt>
              <c:pt idx="1187">
                <c:v>5.2498599999999999E-2</c:v>
              </c:pt>
              <c:pt idx="1188">
                <c:v>5.2520800000000006E-2</c:v>
              </c:pt>
              <c:pt idx="1189">
                <c:v>5.2520800000000006E-2</c:v>
              </c:pt>
              <c:pt idx="1190">
                <c:v>5.2172000000000003E-2</c:v>
              </c:pt>
              <c:pt idx="1191">
                <c:v>5.2331000000000003E-2</c:v>
              </c:pt>
              <c:pt idx="1192">
                <c:v>5.2558600000000004E-2</c:v>
              </c:pt>
              <c:pt idx="1193">
                <c:v>5.2484200000000002E-2</c:v>
              </c:pt>
              <c:pt idx="1194">
                <c:v>5.2484200000000002E-2</c:v>
              </c:pt>
              <c:pt idx="1195">
                <c:v>5.2553200000000001E-2</c:v>
              </c:pt>
              <c:pt idx="1196">
                <c:v>5.2553799999999998E-2</c:v>
              </c:pt>
              <c:pt idx="1197">
                <c:v>5.2552000000000001E-2</c:v>
              </c:pt>
              <c:pt idx="1198">
                <c:v>5.2669199999999999E-2</c:v>
              </c:pt>
              <c:pt idx="1199">
                <c:v>5.2669199999999999E-2</c:v>
              </c:pt>
              <c:pt idx="1200">
                <c:v>5.3052000000000002E-2</c:v>
              </c:pt>
              <c:pt idx="1201">
                <c:v>5.3220999999999997E-2</c:v>
              </c:pt>
              <c:pt idx="1202">
                <c:v>5.3196300000000002E-2</c:v>
              </c:pt>
              <c:pt idx="1203">
                <c:v>5.3401199999999996E-2</c:v>
              </c:pt>
              <c:pt idx="1204">
                <c:v>5.3401199999999996E-2</c:v>
              </c:pt>
              <c:pt idx="1205">
                <c:v>5.3441799999999998E-2</c:v>
              </c:pt>
              <c:pt idx="1206">
                <c:v>5.2785399999999996E-2</c:v>
              </c:pt>
              <c:pt idx="1207">
                <c:v>5.2797499999999997E-2</c:v>
              </c:pt>
              <c:pt idx="1208">
                <c:v>5.2559399999999999E-2</c:v>
              </c:pt>
              <c:pt idx="1209">
                <c:v>5.2559399999999999E-2</c:v>
              </c:pt>
              <c:pt idx="1210">
                <c:v>5.2580099999999998E-2</c:v>
              </c:pt>
              <c:pt idx="1211">
                <c:v>5.20674E-2</c:v>
              </c:pt>
              <c:pt idx="1212">
                <c:v>5.2365099999999998E-2</c:v>
              </c:pt>
              <c:pt idx="1213">
                <c:v>5.22081E-2</c:v>
              </c:pt>
              <c:pt idx="1214">
                <c:v>5.22081E-2</c:v>
              </c:pt>
              <c:pt idx="1215">
                <c:v>5.2230299999999993E-2</c:v>
              </c:pt>
              <c:pt idx="1216">
                <c:v>5.2062099999999993E-2</c:v>
              </c:pt>
              <c:pt idx="1217">
                <c:v>5.2082400000000001E-2</c:v>
              </c:pt>
              <c:pt idx="1218">
                <c:v>5.2089800000000006E-2</c:v>
              </c:pt>
              <c:pt idx="1219">
                <c:v>5.2089800000000006E-2</c:v>
              </c:pt>
              <c:pt idx="1220">
                <c:v>5.1815199999999999E-2</c:v>
              </c:pt>
              <c:pt idx="1221">
                <c:v>5.2258500000000006E-2</c:v>
              </c:pt>
              <c:pt idx="1222">
                <c:v>5.2174899999999996E-2</c:v>
              </c:pt>
              <c:pt idx="1223">
                <c:v>5.1964499999999997E-2</c:v>
              </c:pt>
              <c:pt idx="1224">
                <c:v>5.1964499999999997E-2</c:v>
              </c:pt>
              <c:pt idx="1225">
                <c:v>5.1720300000000004E-2</c:v>
              </c:pt>
              <c:pt idx="1226">
                <c:v>5.1783000000000003E-2</c:v>
              </c:pt>
              <c:pt idx="1227">
                <c:v>5.1629399999999999E-2</c:v>
              </c:pt>
              <c:pt idx="1228">
                <c:v>5.1636700000000001E-2</c:v>
              </c:pt>
              <c:pt idx="1229">
                <c:v>5.1636700000000001E-2</c:v>
              </c:pt>
              <c:pt idx="1230">
                <c:v>5.1636700000000001E-2</c:v>
              </c:pt>
              <c:pt idx="1231">
                <c:v>5.1636700000000001E-2</c:v>
              </c:pt>
              <c:pt idx="1232">
                <c:v>5.2034700000000003E-2</c:v>
              </c:pt>
              <c:pt idx="1233">
                <c:v>5.1988700000000006E-2</c:v>
              </c:pt>
              <c:pt idx="1234">
                <c:v>5.1988700000000006E-2</c:v>
              </c:pt>
              <c:pt idx="1235">
                <c:v>5.1008600000000001E-2</c:v>
              </c:pt>
              <c:pt idx="1236">
                <c:v>5.0694600000000006E-2</c:v>
              </c:pt>
              <c:pt idx="1237">
                <c:v>5.0366500000000002E-2</c:v>
              </c:pt>
              <c:pt idx="1238">
                <c:v>5.0146300000000005E-2</c:v>
              </c:pt>
              <c:pt idx="1239">
                <c:v>5.0146300000000005E-2</c:v>
              </c:pt>
              <c:pt idx="1240">
                <c:v>5.0259999999999999E-2</c:v>
              </c:pt>
              <c:pt idx="1241">
                <c:v>5.02856E-2</c:v>
              </c:pt>
              <c:pt idx="1242">
                <c:v>5.0286200000000003E-2</c:v>
              </c:pt>
              <c:pt idx="1243">
                <c:v>5.0047700000000001E-2</c:v>
              </c:pt>
              <c:pt idx="1244">
                <c:v>5.0047700000000001E-2</c:v>
              </c:pt>
              <c:pt idx="1245">
                <c:v>4.96715E-2</c:v>
              </c:pt>
              <c:pt idx="1246">
                <c:v>4.9582800000000003E-2</c:v>
              </c:pt>
              <c:pt idx="1247">
                <c:v>4.9493099999999998E-2</c:v>
              </c:pt>
              <c:pt idx="1248">
                <c:v>4.9481900000000002E-2</c:v>
              </c:pt>
              <c:pt idx="1249">
                <c:v>4.9481900000000002E-2</c:v>
              </c:pt>
              <c:pt idx="1250">
                <c:v>4.9662199999999997E-2</c:v>
              </c:pt>
              <c:pt idx="1251">
                <c:v>4.9601499999999993E-2</c:v>
              </c:pt>
              <c:pt idx="1252">
                <c:v>4.9618700000000002E-2</c:v>
              </c:pt>
              <c:pt idx="1253">
                <c:v>4.9559300000000001E-2</c:v>
              </c:pt>
              <c:pt idx="1254">
                <c:v>4.9559300000000001E-2</c:v>
              </c:pt>
              <c:pt idx="1255">
                <c:v>4.9394299999999995E-2</c:v>
              </c:pt>
              <c:pt idx="1256">
                <c:v>4.9531599999999995E-2</c:v>
              </c:pt>
              <c:pt idx="1257">
                <c:v>4.9660999999999997E-2</c:v>
              </c:pt>
              <c:pt idx="1258">
                <c:v>4.9862999999999998E-2</c:v>
              </c:pt>
              <c:pt idx="1259">
                <c:v>4.9862999999999998E-2</c:v>
              </c:pt>
              <c:pt idx="1260">
                <c:v>5.0037000000000005E-2</c:v>
              </c:pt>
              <c:pt idx="1261">
                <c:v>5.0458100000000006E-2</c:v>
              </c:pt>
              <c:pt idx="1262">
                <c:v>5.0714100000000005E-2</c:v>
              </c:pt>
              <c:pt idx="1263">
                <c:v>5.0346799999999997E-2</c:v>
              </c:pt>
              <c:pt idx="1264">
                <c:v>5.0346799999999997E-2</c:v>
              </c:pt>
              <c:pt idx="1265">
                <c:v>5.0478300000000004E-2</c:v>
              </c:pt>
              <c:pt idx="1266">
                <c:v>5.0162399999999996E-2</c:v>
              </c:pt>
              <c:pt idx="1267">
                <c:v>5.0332299999999996E-2</c:v>
              </c:pt>
              <c:pt idx="1268">
                <c:v>5.0476599999999996E-2</c:v>
              </c:pt>
              <c:pt idx="1269">
                <c:v>5.0476599999999996E-2</c:v>
              </c:pt>
              <c:pt idx="1270">
                <c:v>5.0776700000000001E-2</c:v>
              </c:pt>
              <c:pt idx="1271">
                <c:v>5.0556299999999998E-2</c:v>
              </c:pt>
              <c:pt idx="1272">
                <c:v>5.05373E-2</c:v>
              </c:pt>
              <c:pt idx="1273">
                <c:v>5.0276399999999999E-2</c:v>
              </c:pt>
              <c:pt idx="1274">
                <c:v>5.0276399999999999E-2</c:v>
              </c:pt>
              <c:pt idx="1275">
                <c:v>5.0633900000000003E-2</c:v>
              </c:pt>
              <c:pt idx="1276">
                <c:v>5.0691899999999998E-2</c:v>
              </c:pt>
              <c:pt idx="1277">
                <c:v>5.0713100000000004E-2</c:v>
              </c:pt>
              <c:pt idx="1278">
                <c:v>5.0713100000000004E-2</c:v>
              </c:pt>
              <c:pt idx="1279">
                <c:v>5.0713100000000004E-2</c:v>
              </c:pt>
              <c:pt idx="1280">
                <c:v>5.0799299999999999E-2</c:v>
              </c:pt>
              <c:pt idx="1281">
                <c:v>5.08539E-2</c:v>
              </c:pt>
              <c:pt idx="1282">
                <c:v>5.0894000000000002E-2</c:v>
              </c:pt>
              <c:pt idx="1283">
                <c:v>5.0955599999999997E-2</c:v>
              </c:pt>
              <c:pt idx="1284">
                <c:v>5.0955599999999997E-2</c:v>
              </c:pt>
              <c:pt idx="1285">
                <c:v>5.08744E-2</c:v>
              </c:pt>
              <c:pt idx="1286">
                <c:v>5.0925599999999994E-2</c:v>
              </c:pt>
              <c:pt idx="1287">
                <c:v>5.0990900000000006E-2</c:v>
              </c:pt>
              <c:pt idx="1288">
                <c:v>5.1156E-2</c:v>
              </c:pt>
              <c:pt idx="1289">
                <c:v>5.1156E-2</c:v>
              </c:pt>
              <c:pt idx="1290">
                <c:v>5.1220000000000002E-2</c:v>
              </c:pt>
              <c:pt idx="1291">
                <c:v>5.1303099999999997E-2</c:v>
              </c:pt>
              <c:pt idx="1292">
                <c:v>5.12706E-2</c:v>
              </c:pt>
              <c:pt idx="1293">
                <c:v>5.1256199999999995E-2</c:v>
              </c:pt>
              <c:pt idx="1294">
                <c:v>5.1256199999999995E-2</c:v>
              </c:pt>
              <c:pt idx="1295">
                <c:v>5.1575200000000002E-2</c:v>
              </c:pt>
              <c:pt idx="1296">
                <c:v>5.1822600000000003E-2</c:v>
              </c:pt>
              <c:pt idx="1297">
                <c:v>5.1647100000000001E-2</c:v>
              </c:pt>
              <c:pt idx="1298">
                <c:v>5.14907E-2</c:v>
              </c:pt>
              <c:pt idx="1299">
                <c:v>5.14907E-2</c:v>
              </c:pt>
              <c:pt idx="1300">
                <c:v>5.1412199999999998E-2</c:v>
              </c:pt>
              <c:pt idx="1301">
                <c:v>5.1536900000000004E-2</c:v>
              </c:pt>
              <c:pt idx="1302">
                <c:v>5.1507400000000002E-2</c:v>
              </c:pt>
              <c:pt idx="1303">
                <c:v>5.1564899999999997E-2</c:v>
              </c:pt>
              <c:pt idx="1304">
                <c:v>5.1564899999999997E-2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44025</c:v>
              </c:pt>
              <c:pt idx="1">
                <c:v>44026</c:v>
              </c:pt>
              <c:pt idx="2">
                <c:v>44027</c:v>
              </c:pt>
              <c:pt idx="3">
                <c:v>44028</c:v>
              </c:pt>
              <c:pt idx="4">
                <c:v>44029</c:v>
              </c:pt>
              <c:pt idx="5">
                <c:v>44032</c:v>
              </c:pt>
              <c:pt idx="6">
                <c:v>44033</c:v>
              </c:pt>
              <c:pt idx="7">
                <c:v>44034</c:v>
              </c:pt>
              <c:pt idx="8">
                <c:v>44035</c:v>
              </c:pt>
              <c:pt idx="9">
                <c:v>44036</c:v>
              </c:pt>
              <c:pt idx="10">
                <c:v>44039</c:v>
              </c:pt>
              <c:pt idx="11">
                <c:v>44040</c:v>
              </c:pt>
              <c:pt idx="12">
                <c:v>44041</c:v>
              </c:pt>
              <c:pt idx="13">
                <c:v>44042</c:v>
              </c:pt>
              <c:pt idx="14">
                <c:v>44043</c:v>
              </c:pt>
              <c:pt idx="15">
                <c:v>44046</c:v>
              </c:pt>
              <c:pt idx="16">
                <c:v>44047</c:v>
              </c:pt>
              <c:pt idx="17">
                <c:v>44048</c:v>
              </c:pt>
              <c:pt idx="18">
                <c:v>44049</c:v>
              </c:pt>
              <c:pt idx="19">
                <c:v>44050</c:v>
              </c:pt>
              <c:pt idx="20">
                <c:v>44053</c:v>
              </c:pt>
              <c:pt idx="21">
                <c:v>44054</c:v>
              </c:pt>
              <c:pt idx="22">
                <c:v>44055</c:v>
              </c:pt>
              <c:pt idx="23">
                <c:v>44056</c:v>
              </c:pt>
              <c:pt idx="24">
                <c:v>44057</c:v>
              </c:pt>
              <c:pt idx="25">
                <c:v>44060</c:v>
              </c:pt>
              <c:pt idx="26">
                <c:v>44061</c:v>
              </c:pt>
              <c:pt idx="27">
                <c:v>44062</c:v>
              </c:pt>
              <c:pt idx="28">
                <c:v>44063</c:v>
              </c:pt>
              <c:pt idx="29">
                <c:v>44064</c:v>
              </c:pt>
              <c:pt idx="30">
                <c:v>44067</c:v>
              </c:pt>
              <c:pt idx="31">
                <c:v>44068</c:v>
              </c:pt>
              <c:pt idx="32">
                <c:v>44069</c:v>
              </c:pt>
              <c:pt idx="33">
                <c:v>44070</c:v>
              </c:pt>
              <c:pt idx="34">
                <c:v>44071</c:v>
              </c:pt>
              <c:pt idx="35">
                <c:v>44074</c:v>
              </c:pt>
              <c:pt idx="36">
                <c:v>44075</c:v>
              </c:pt>
              <c:pt idx="37">
                <c:v>44076</c:v>
              </c:pt>
              <c:pt idx="38">
                <c:v>44077</c:v>
              </c:pt>
              <c:pt idx="39">
                <c:v>44078</c:v>
              </c:pt>
              <c:pt idx="40">
                <c:v>44081</c:v>
              </c:pt>
              <c:pt idx="41">
                <c:v>44082</c:v>
              </c:pt>
              <c:pt idx="42">
                <c:v>44083</c:v>
              </c:pt>
              <c:pt idx="43">
                <c:v>44084</c:v>
              </c:pt>
              <c:pt idx="44">
                <c:v>44085</c:v>
              </c:pt>
              <c:pt idx="45">
                <c:v>44088</c:v>
              </c:pt>
              <c:pt idx="46">
                <c:v>44089</c:v>
              </c:pt>
              <c:pt idx="47">
                <c:v>44090</c:v>
              </c:pt>
              <c:pt idx="48">
                <c:v>44091</c:v>
              </c:pt>
              <c:pt idx="49">
                <c:v>44092</c:v>
              </c:pt>
              <c:pt idx="50">
                <c:v>44095</c:v>
              </c:pt>
              <c:pt idx="51">
                <c:v>44096</c:v>
              </c:pt>
              <c:pt idx="52">
                <c:v>44097</c:v>
              </c:pt>
              <c:pt idx="53">
                <c:v>44098</c:v>
              </c:pt>
              <c:pt idx="54">
                <c:v>44099</c:v>
              </c:pt>
              <c:pt idx="55">
                <c:v>44102</c:v>
              </c:pt>
              <c:pt idx="56">
                <c:v>44103</c:v>
              </c:pt>
              <c:pt idx="57">
                <c:v>44104</c:v>
              </c:pt>
              <c:pt idx="58">
                <c:v>44105</c:v>
              </c:pt>
              <c:pt idx="59">
                <c:v>44106</c:v>
              </c:pt>
              <c:pt idx="60">
                <c:v>44109</c:v>
              </c:pt>
              <c:pt idx="61">
                <c:v>44110</c:v>
              </c:pt>
              <c:pt idx="62">
                <c:v>44111</c:v>
              </c:pt>
              <c:pt idx="63">
                <c:v>44112</c:v>
              </c:pt>
              <c:pt idx="64">
                <c:v>44113</c:v>
              </c:pt>
              <c:pt idx="65">
                <c:v>44116</c:v>
              </c:pt>
              <c:pt idx="66">
                <c:v>44117</c:v>
              </c:pt>
              <c:pt idx="67">
                <c:v>44118</c:v>
              </c:pt>
              <c:pt idx="68">
                <c:v>44119</c:v>
              </c:pt>
              <c:pt idx="69">
                <c:v>44120</c:v>
              </c:pt>
              <c:pt idx="70">
                <c:v>44123</c:v>
              </c:pt>
              <c:pt idx="71">
                <c:v>44124</c:v>
              </c:pt>
              <c:pt idx="72">
                <c:v>44125</c:v>
              </c:pt>
              <c:pt idx="73">
                <c:v>44126</c:v>
              </c:pt>
              <c:pt idx="74">
                <c:v>44127</c:v>
              </c:pt>
              <c:pt idx="75">
                <c:v>44130</c:v>
              </c:pt>
              <c:pt idx="76">
                <c:v>44131</c:v>
              </c:pt>
              <c:pt idx="77">
                <c:v>44132</c:v>
              </c:pt>
              <c:pt idx="78">
                <c:v>44133</c:v>
              </c:pt>
              <c:pt idx="79">
                <c:v>44134</c:v>
              </c:pt>
              <c:pt idx="80">
                <c:v>44137</c:v>
              </c:pt>
              <c:pt idx="81">
                <c:v>44138</c:v>
              </c:pt>
              <c:pt idx="82">
                <c:v>44139</c:v>
              </c:pt>
              <c:pt idx="83">
                <c:v>44140</c:v>
              </c:pt>
              <c:pt idx="84">
                <c:v>44141</c:v>
              </c:pt>
              <c:pt idx="85">
                <c:v>44144</c:v>
              </c:pt>
              <c:pt idx="86">
                <c:v>44145</c:v>
              </c:pt>
              <c:pt idx="87">
                <c:v>44146</c:v>
              </c:pt>
              <c:pt idx="88">
                <c:v>44147</c:v>
              </c:pt>
              <c:pt idx="89">
                <c:v>44148</c:v>
              </c:pt>
              <c:pt idx="90">
                <c:v>44151</c:v>
              </c:pt>
              <c:pt idx="91">
                <c:v>44152</c:v>
              </c:pt>
              <c:pt idx="92">
                <c:v>44153</c:v>
              </c:pt>
              <c:pt idx="93">
                <c:v>44154</c:v>
              </c:pt>
              <c:pt idx="94">
                <c:v>44155</c:v>
              </c:pt>
              <c:pt idx="95">
                <c:v>44158</c:v>
              </c:pt>
              <c:pt idx="96">
                <c:v>44159</c:v>
              </c:pt>
              <c:pt idx="97">
                <c:v>44160</c:v>
              </c:pt>
              <c:pt idx="98">
                <c:v>44161</c:v>
              </c:pt>
              <c:pt idx="99">
                <c:v>44162</c:v>
              </c:pt>
              <c:pt idx="100">
                <c:v>44165</c:v>
              </c:pt>
              <c:pt idx="101">
                <c:v>44166</c:v>
              </c:pt>
              <c:pt idx="102">
                <c:v>44167</c:v>
              </c:pt>
              <c:pt idx="103">
                <c:v>44168</c:v>
              </c:pt>
              <c:pt idx="104">
                <c:v>44169</c:v>
              </c:pt>
              <c:pt idx="105">
                <c:v>44172</c:v>
              </c:pt>
              <c:pt idx="106">
                <c:v>44173</c:v>
              </c:pt>
              <c:pt idx="107">
                <c:v>44174</c:v>
              </c:pt>
              <c:pt idx="108">
                <c:v>44175</c:v>
              </c:pt>
              <c:pt idx="109">
                <c:v>44176</c:v>
              </c:pt>
              <c:pt idx="110">
                <c:v>44179</c:v>
              </c:pt>
              <c:pt idx="111">
                <c:v>44180</c:v>
              </c:pt>
              <c:pt idx="112">
                <c:v>44181</c:v>
              </c:pt>
              <c:pt idx="113">
                <c:v>44182</c:v>
              </c:pt>
              <c:pt idx="114">
                <c:v>44183</c:v>
              </c:pt>
              <c:pt idx="115">
                <c:v>44186</c:v>
              </c:pt>
              <c:pt idx="116">
                <c:v>44187</c:v>
              </c:pt>
              <c:pt idx="117">
                <c:v>44188</c:v>
              </c:pt>
              <c:pt idx="118">
                <c:v>44189</c:v>
              </c:pt>
              <c:pt idx="119">
                <c:v>44190</c:v>
              </c:pt>
              <c:pt idx="120">
                <c:v>44193</c:v>
              </c:pt>
              <c:pt idx="121">
                <c:v>44194</c:v>
              </c:pt>
              <c:pt idx="122">
                <c:v>44195</c:v>
              </c:pt>
              <c:pt idx="123">
                <c:v>44196</c:v>
              </c:pt>
              <c:pt idx="124">
                <c:v>44197</c:v>
              </c:pt>
              <c:pt idx="125">
                <c:v>44200</c:v>
              </c:pt>
              <c:pt idx="126">
                <c:v>44201</c:v>
              </c:pt>
              <c:pt idx="127">
                <c:v>44202</c:v>
              </c:pt>
              <c:pt idx="128">
                <c:v>44203</c:v>
              </c:pt>
              <c:pt idx="129">
                <c:v>44204</c:v>
              </c:pt>
              <c:pt idx="130">
                <c:v>44207</c:v>
              </c:pt>
              <c:pt idx="131">
                <c:v>44208</c:v>
              </c:pt>
              <c:pt idx="132">
                <c:v>44209</c:v>
              </c:pt>
              <c:pt idx="133">
                <c:v>44210</c:v>
              </c:pt>
              <c:pt idx="134">
                <c:v>44211</c:v>
              </c:pt>
              <c:pt idx="135">
                <c:v>44214</c:v>
              </c:pt>
              <c:pt idx="136">
                <c:v>44215</c:v>
              </c:pt>
              <c:pt idx="137">
                <c:v>44216</c:v>
              </c:pt>
              <c:pt idx="138">
                <c:v>44217</c:v>
              </c:pt>
              <c:pt idx="139">
                <c:v>44218</c:v>
              </c:pt>
              <c:pt idx="140">
                <c:v>44221</c:v>
              </c:pt>
              <c:pt idx="141">
                <c:v>44222</c:v>
              </c:pt>
              <c:pt idx="142">
                <c:v>44223</c:v>
              </c:pt>
              <c:pt idx="143">
                <c:v>44224</c:v>
              </c:pt>
              <c:pt idx="144">
                <c:v>44225</c:v>
              </c:pt>
              <c:pt idx="145">
                <c:v>44228</c:v>
              </c:pt>
              <c:pt idx="146">
                <c:v>44229</c:v>
              </c:pt>
              <c:pt idx="147">
                <c:v>44230</c:v>
              </c:pt>
              <c:pt idx="148">
                <c:v>44231</c:v>
              </c:pt>
              <c:pt idx="149">
                <c:v>44232</c:v>
              </c:pt>
              <c:pt idx="150">
                <c:v>44235</c:v>
              </c:pt>
              <c:pt idx="151">
                <c:v>44236</c:v>
              </c:pt>
              <c:pt idx="152">
                <c:v>44237</c:v>
              </c:pt>
              <c:pt idx="153">
                <c:v>44238</c:v>
              </c:pt>
              <c:pt idx="154">
                <c:v>44239</c:v>
              </c:pt>
              <c:pt idx="155">
                <c:v>44242</c:v>
              </c:pt>
              <c:pt idx="156">
                <c:v>44243</c:v>
              </c:pt>
              <c:pt idx="157">
                <c:v>44244</c:v>
              </c:pt>
              <c:pt idx="158">
                <c:v>44245</c:v>
              </c:pt>
              <c:pt idx="159">
                <c:v>44246</c:v>
              </c:pt>
              <c:pt idx="160">
                <c:v>44249</c:v>
              </c:pt>
              <c:pt idx="161">
                <c:v>44250</c:v>
              </c:pt>
              <c:pt idx="162">
                <c:v>44251</c:v>
              </c:pt>
              <c:pt idx="163">
                <c:v>44252</c:v>
              </c:pt>
              <c:pt idx="164">
                <c:v>44253</c:v>
              </c:pt>
              <c:pt idx="165">
                <c:v>44256</c:v>
              </c:pt>
              <c:pt idx="166">
                <c:v>44257</c:v>
              </c:pt>
              <c:pt idx="167">
                <c:v>44258</c:v>
              </c:pt>
              <c:pt idx="168">
                <c:v>44259</c:v>
              </c:pt>
              <c:pt idx="169">
                <c:v>44260</c:v>
              </c:pt>
              <c:pt idx="170">
                <c:v>44263</c:v>
              </c:pt>
              <c:pt idx="171">
                <c:v>44264</c:v>
              </c:pt>
              <c:pt idx="172">
                <c:v>44265</c:v>
              </c:pt>
              <c:pt idx="173">
                <c:v>44266</c:v>
              </c:pt>
              <c:pt idx="174">
                <c:v>44267</c:v>
              </c:pt>
              <c:pt idx="175">
                <c:v>44270</c:v>
              </c:pt>
              <c:pt idx="176">
                <c:v>44271</c:v>
              </c:pt>
              <c:pt idx="177">
                <c:v>44272</c:v>
              </c:pt>
              <c:pt idx="178">
                <c:v>44273</c:v>
              </c:pt>
              <c:pt idx="179">
                <c:v>44274</c:v>
              </c:pt>
              <c:pt idx="180">
                <c:v>44277</c:v>
              </c:pt>
              <c:pt idx="181">
                <c:v>44278</c:v>
              </c:pt>
              <c:pt idx="182">
                <c:v>44279</c:v>
              </c:pt>
              <c:pt idx="183">
                <c:v>44280</c:v>
              </c:pt>
              <c:pt idx="184">
                <c:v>44281</c:v>
              </c:pt>
              <c:pt idx="185">
                <c:v>44284</c:v>
              </c:pt>
              <c:pt idx="186">
                <c:v>44285</c:v>
              </c:pt>
              <c:pt idx="187">
                <c:v>44286</c:v>
              </c:pt>
              <c:pt idx="188">
                <c:v>44287</c:v>
              </c:pt>
              <c:pt idx="189">
                <c:v>44288</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44347</c:v>
              </c:pt>
              <c:pt idx="231">
                <c:v>44348</c:v>
              </c:pt>
              <c:pt idx="232">
                <c:v>44349</c:v>
              </c:pt>
              <c:pt idx="233">
                <c:v>44350</c:v>
              </c:pt>
              <c:pt idx="234">
                <c:v>44351</c:v>
              </c:pt>
              <c:pt idx="235">
                <c:v>44354</c:v>
              </c:pt>
              <c:pt idx="236">
                <c:v>44355</c:v>
              </c:pt>
              <c:pt idx="237">
                <c:v>44356</c:v>
              </c:pt>
              <c:pt idx="238">
                <c:v>44357</c:v>
              </c:pt>
              <c:pt idx="239">
                <c:v>44358</c:v>
              </c:pt>
              <c:pt idx="240">
                <c:v>44361</c:v>
              </c:pt>
              <c:pt idx="241">
                <c:v>44362</c:v>
              </c:pt>
              <c:pt idx="242">
                <c:v>44363</c:v>
              </c:pt>
              <c:pt idx="243">
                <c:v>44364</c:v>
              </c:pt>
              <c:pt idx="244">
                <c:v>44365</c:v>
              </c:pt>
              <c:pt idx="245">
                <c:v>44368</c:v>
              </c:pt>
              <c:pt idx="246">
                <c:v>44369</c:v>
              </c:pt>
              <c:pt idx="247">
                <c:v>44370</c:v>
              </c:pt>
              <c:pt idx="248">
                <c:v>44371</c:v>
              </c:pt>
              <c:pt idx="249">
                <c:v>44372</c:v>
              </c:pt>
              <c:pt idx="250">
                <c:v>44375</c:v>
              </c:pt>
              <c:pt idx="251">
                <c:v>44376</c:v>
              </c:pt>
              <c:pt idx="252">
                <c:v>44377</c:v>
              </c:pt>
              <c:pt idx="253">
                <c:v>44378</c:v>
              </c:pt>
              <c:pt idx="254">
                <c:v>44379</c:v>
              </c:pt>
              <c:pt idx="255">
                <c:v>44382</c:v>
              </c:pt>
              <c:pt idx="256">
                <c:v>44383</c:v>
              </c:pt>
              <c:pt idx="257">
                <c:v>44384</c:v>
              </c:pt>
              <c:pt idx="258">
                <c:v>44385</c:v>
              </c:pt>
              <c:pt idx="259">
                <c:v>44386</c:v>
              </c:pt>
              <c:pt idx="260">
                <c:v>44389</c:v>
              </c:pt>
              <c:pt idx="261">
                <c:v>44390</c:v>
              </c:pt>
              <c:pt idx="262">
                <c:v>44391</c:v>
              </c:pt>
              <c:pt idx="263">
                <c:v>44392</c:v>
              </c:pt>
              <c:pt idx="264">
                <c:v>44393</c:v>
              </c:pt>
              <c:pt idx="265">
                <c:v>44396</c:v>
              </c:pt>
              <c:pt idx="266">
                <c:v>44397</c:v>
              </c:pt>
              <c:pt idx="267">
                <c:v>44398</c:v>
              </c:pt>
              <c:pt idx="268">
                <c:v>44399</c:v>
              </c:pt>
              <c:pt idx="269">
                <c:v>44400</c:v>
              </c:pt>
              <c:pt idx="270">
                <c:v>44403</c:v>
              </c:pt>
              <c:pt idx="271">
                <c:v>44404</c:v>
              </c:pt>
              <c:pt idx="272">
                <c:v>44405</c:v>
              </c:pt>
              <c:pt idx="273">
                <c:v>44406</c:v>
              </c:pt>
              <c:pt idx="274">
                <c:v>44407</c:v>
              </c:pt>
              <c:pt idx="275">
                <c:v>44410</c:v>
              </c:pt>
              <c:pt idx="276">
                <c:v>44411</c:v>
              </c:pt>
              <c:pt idx="277">
                <c:v>44412</c:v>
              </c:pt>
              <c:pt idx="278">
                <c:v>44413</c:v>
              </c:pt>
              <c:pt idx="279">
                <c:v>44414</c:v>
              </c:pt>
              <c:pt idx="280">
                <c:v>44417</c:v>
              </c:pt>
              <c:pt idx="281">
                <c:v>44418</c:v>
              </c:pt>
              <c:pt idx="282">
                <c:v>44419</c:v>
              </c:pt>
              <c:pt idx="283">
                <c:v>44420</c:v>
              </c:pt>
              <c:pt idx="284">
                <c:v>44421</c:v>
              </c:pt>
              <c:pt idx="285">
                <c:v>44424</c:v>
              </c:pt>
              <c:pt idx="286">
                <c:v>44425</c:v>
              </c:pt>
              <c:pt idx="287">
                <c:v>44426</c:v>
              </c:pt>
              <c:pt idx="288">
                <c:v>44427</c:v>
              </c:pt>
              <c:pt idx="289">
                <c:v>44428</c:v>
              </c:pt>
              <c:pt idx="290">
                <c:v>44431</c:v>
              </c:pt>
              <c:pt idx="291">
                <c:v>44432</c:v>
              </c:pt>
              <c:pt idx="292">
                <c:v>44433</c:v>
              </c:pt>
              <c:pt idx="293">
                <c:v>44434</c:v>
              </c:pt>
              <c:pt idx="294">
                <c:v>44435</c:v>
              </c:pt>
              <c:pt idx="295">
                <c:v>44438</c:v>
              </c:pt>
              <c:pt idx="296">
                <c:v>44439</c:v>
              </c:pt>
              <c:pt idx="297">
                <c:v>44440</c:v>
              </c:pt>
              <c:pt idx="298">
                <c:v>44441</c:v>
              </c:pt>
              <c:pt idx="299">
                <c:v>44442</c:v>
              </c:pt>
              <c:pt idx="300">
                <c:v>44445</c:v>
              </c:pt>
              <c:pt idx="301">
                <c:v>44446</c:v>
              </c:pt>
              <c:pt idx="302">
                <c:v>44447</c:v>
              </c:pt>
              <c:pt idx="303">
                <c:v>44448</c:v>
              </c:pt>
              <c:pt idx="304">
                <c:v>44449</c:v>
              </c:pt>
              <c:pt idx="305">
                <c:v>44452</c:v>
              </c:pt>
              <c:pt idx="306">
                <c:v>44453</c:v>
              </c:pt>
              <c:pt idx="307">
                <c:v>44454</c:v>
              </c:pt>
              <c:pt idx="308">
                <c:v>44455</c:v>
              </c:pt>
              <c:pt idx="309">
                <c:v>44456</c:v>
              </c:pt>
              <c:pt idx="310">
                <c:v>44459</c:v>
              </c:pt>
              <c:pt idx="311">
                <c:v>44460</c:v>
              </c:pt>
              <c:pt idx="312">
                <c:v>44461</c:v>
              </c:pt>
              <c:pt idx="313">
                <c:v>44462</c:v>
              </c:pt>
              <c:pt idx="314">
                <c:v>44463</c:v>
              </c:pt>
              <c:pt idx="315">
                <c:v>44466</c:v>
              </c:pt>
              <c:pt idx="316">
                <c:v>44467</c:v>
              </c:pt>
              <c:pt idx="317">
                <c:v>44468</c:v>
              </c:pt>
              <c:pt idx="318">
                <c:v>44469</c:v>
              </c:pt>
              <c:pt idx="319">
                <c:v>44470</c:v>
              </c:pt>
              <c:pt idx="320">
                <c:v>44473</c:v>
              </c:pt>
              <c:pt idx="321">
                <c:v>44474</c:v>
              </c:pt>
              <c:pt idx="322">
                <c:v>44475</c:v>
              </c:pt>
              <c:pt idx="323">
                <c:v>44476</c:v>
              </c:pt>
              <c:pt idx="324">
                <c:v>44477</c:v>
              </c:pt>
              <c:pt idx="325">
                <c:v>44480</c:v>
              </c:pt>
              <c:pt idx="326">
                <c:v>44481</c:v>
              </c:pt>
              <c:pt idx="327">
                <c:v>44482</c:v>
              </c:pt>
              <c:pt idx="328">
                <c:v>44483</c:v>
              </c:pt>
              <c:pt idx="329">
                <c:v>44484</c:v>
              </c:pt>
              <c:pt idx="330">
                <c:v>44487</c:v>
              </c:pt>
              <c:pt idx="331">
                <c:v>44488</c:v>
              </c:pt>
              <c:pt idx="332">
                <c:v>44489</c:v>
              </c:pt>
              <c:pt idx="333">
                <c:v>44490</c:v>
              </c:pt>
              <c:pt idx="334">
                <c:v>44491</c:v>
              </c:pt>
              <c:pt idx="335">
                <c:v>44494</c:v>
              </c:pt>
              <c:pt idx="336">
                <c:v>44495</c:v>
              </c:pt>
              <c:pt idx="337">
                <c:v>44496</c:v>
              </c:pt>
              <c:pt idx="338">
                <c:v>44497</c:v>
              </c:pt>
              <c:pt idx="339">
                <c:v>44498</c:v>
              </c:pt>
              <c:pt idx="340">
                <c:v>44501</c:v>
              </c:pt>
              <c:pt idx="341">
                <c:v>44502</c:v>
              </c:pt>
              <c:pt idx="342">
                <c:v>44503</c:v>
              </c:pt>
              <c:pt idx="343">
                <c:v>44504</c:v>
              </c:pt>
              <c:pt idx="344">
                <c:v>44505</c:v>
              </c:pt>
              <c:pt idx="345">
                <c:v>44508</c:v>
              </c:pt>
              <c:pt idx="346">
                <c:v>44509</c:v>
              </c:pt>
              <c:pt idx="347">
                <c:v>44510</c:v>
              </c:pt>
              <c:pt idx="348">
                <c:v>44511</c:v>
              </c:pt>
              <c:pt idx="349">
                <c:v>44512</c:v>
              </c:pt>
              <c:pt idx="350">
                <c:v>44515</c:v>
              </c:pt>
              <c:pt idx="351">
                <c:v>44516</c:v>
              </c:pt>
              <c:pt idx="352">
                <c:v>44517</c:v>
              </c:pt>
              <c:pt idx="353">
                <c:v>44518</c:v>
              </c:pt>
              <c:pt idx="354">
                <c:v>44519</c:v>
              </c:pt>
              <c:pt idx="355">
                <c:v>44522</c:v>
              </c:pt>
              <c:pt idx="356">
                <c:v>44523</c:v>
              </c:pt>
              <c:pt idx="357">
                <c:v>44524</c:v>
              </c:pt>
              <c:pt idx="358">
                <c:v>44525</c:v>
              </c:pt>
              <c:pt idx="359">
                <c:v>44526</c:v>
              </c:pt>
              <c:pt idx="360">
                <c:v>44529</c:v>
              </c:pt>
              <c:pt idx="361">
                <c:v>44530</c:v>
              </c:pt>
              <c:pt idx="362">
                <c:v>44531</c:v>
              </c:pt>
              <c:pt idx="363">
                <c:v>44532</c:v>
              </c:pt>
              <c:pt idx="364">
                <c:v>44533</c:v>
              </c:pt>
              <c:pt idx="365">
                <c:v>44536</c:v>
              </c:pt>
              <c:pt idx="366">
                <c:v>44537</c:v>
              </c:pt>
              <c:pt idx="367">
                <c:v>44538</c:v>
              </c:pt>
              <c:pt idx="368">
                <c:v>44539</c:v>
              </c:pt>
              <c:pt idx="369">
                <c:v>44540</c:v>
              </c:pt>
              <c:pt idx="370">
                <c:v>44543</c:v>
              </c:pt>
              <c:pt idx="371">
                <c:v>44544</c:v>
              </c:pt>
              <c:pt idx="372">
                <c:v>44545</c:v>
              </c:pt>
              <c:pt idx="373">
                <c:v>44546</c:v>
              </c:pt>
              <c:pt idx="374">
                <c:v>44547</c:v>
              </c:pt>
              <c:pt idx="375">
                <c:v>44550</c:v>
              </c:pt>
              <c:pt idx="376">
                <c:v>44551</c:v>
              </c:pt>
              <c:pt idx="377">
                <c:v>44552</c:v>
              </c:pt>
              <c:pt idx="378">
                <c:v>44553</c:v>
              </c:pt>
              <c:pt idx="379">
                <c:v>44554</c:v>
              </c:pt>
              <c:pt idx="380">
                <c:v>44557</c:v>
              </c:pt>
              <c:pt idx="381">
                <c:v>44558</c:v>
              </c:pt>
              <c:pt idx="382">
                <c:v>44559</c:v>
              </c:pt>
              <c:pt idx="383">
                <c:v>44560</c:v>
              </c:pt>
              <c:pt idx="384">
                <c:v>44561</c:v>
              </c:pt>
              <c:pt idx="385">
                <c:v>44564</c:v>
              </c:pt>
              <c:pt idx="386">
                <c:v>44565</c:v>
              </c:pt>
              <c:pt idx="387">
                <c:v>44566</c:v>
              </c:pt>
              <c:pt idx="388">
                <c:v>44567</c:v>
              </c:pt>
              <c:pt idx="389">
                <c:v>44568</c:v>
              </c:pt>
              <c:pt idx="390">
                <c:v>44571</c:v>
              </c:pt>
              <c:pt idx="391">
                <c:v>44572</c:v>
              </c:pt>
              <c:pt idx="392">
                <c:v>44573</c:v>
              </c:pt>
              <c:pt idx="393">
                <c:v>44574</c:v>
              </c:pt>
              <c:pt idx="394">
                <c:v>44575</c:v>
              </c:pt>
              <c:pt idx="395">
                <c:v>44578</c:v>
              </c:pt>
              <c:pt idx="396">
                <c:v>44579</c:v>
              </c:pt>
              <c:pt idx="397">
                <c:v>44580</c:v>
              </c:pt>
              <c:pt idx="398">
                <c:v>44581</c:v>
              </c:pt>
              <c:pt idx="399">
                <c:v>44582</c:v>
              </c:pt>
              <c:pt idx="400">
                <c:v>44585</c:v>
              </c:pt>
              <c:pt idx="401">
                <c:v>44586</c:v>
              </c:pt>
              <c:pt idx="402">
                <c:v>44587</c:v>
              </c:pt>
              <c:pt idx="403">
                <c:v>44588</c:v>
              </c:pt>
              <c:pt idx="404">
                <c:v>44589</c:v>
              </c:pt>
              <c:pt idx="405">
                <c:v>44592</c:v>
              </c:pt>
              <c:pt idx="406">
                <c:v>44593</c:v>
              </c:pt>
              <c:pt idx="407">
                <c:v>44594</c:v>
              </c:pt>
              <c:pt idx="408">
                <c:v>44595</c:v>
              </c:pt>
              <c:pt idx="409">
                <c:v>44596</c:v>
              </c:pt>
              <c:pt idx="410">
                <c:v>44599</c:v>
              </c:pt>
              <c:pt idx="411">
                <c:v>44600</c:v>
              </c:pt>
              <c:pt idx="412">
                <c:v>44601</c:v>
              </c:pt>
              <c:pt idx="413">
                <c:v>44602</c:v>
              </c:pt>
              <c:pt idx="414">
                <c:v>44603</c:v>
              </c:pt>
              <c:pt idx="415">
                <c:v>44606</c:v>
              </c:pt>
              <c:pt idx="416">
                <c:v>44607</c:v>
              </c:pt>
              <c:pt idx="417">
                <c:v>44608</c:v>
              </c:pt>
              <c:pt idx="418">
                <c:v>44609</c:v>
              </c:pt>
              <c:pt idx="419">
                <c:v>44610</c:v>
              </c:pt>
              <c:pt idx="420">
                <c:v>44613</c:v>
              </c:pt>
              <c:pt idx="421">
                <c:v>44614</c:v>
              </c:pt>
              <c:pt idx="422">
                <c:v>44615</c:v>
              </c:pt>
              <c:pt idx="423">
                <c:v>44616</c:v>
              </c:pt>
              <c:pt idx="424">
                <c:v>44617</c:v>
              </c:pt>
              <c:pt idx="425">
                <c:v>44620</c:v>
              </c:pt>
              <c:pt idx="426">
                <c:v>44621</c:v>
              </c:pt>
              <c:pt idx="427">
                <c:v>44622</c:v>
              </c:pt>
              <c:pt idx="428">
                <c:v>44623</c:v>
              </c:pt>
              <c:pt idx="429">
                <c:v>44624</c:v>
              </c:pt>
              <c:pt idx="430">
                <c:v>44627</c:v>
              </c:pt>
              <c:pt idx="431">
                <c:v>44628</c:v>
              </c:pt>
              <c:pt idx="432">
                <c:v>44629</c:v>
              </c:pt>
              <c:pt idx="433">
                <c:v>44630</c:v>
              </c:pt>
              <c:pt idx="434">
                <c:v>44631</c:v>
              </c:pt>
              <c:pt idx="435">
                <c:v>44634</c:v>
              </c:pt>
              <c:pt idx="436">
                <c:v>44635</c:v>
              </c:pt>
              <c:pt idx="437">
                <c:v>44636</c:v>
              </c:pt>
              <c:pt idx="438">
                <c:v>44637</c:v>
              </c:pt>
              <c:pt idx="439">
                <c:v>44638</c:v>
              </c:pt>
              <c:pt idx="440">
                <c:v>44641</c:v>
              </c:pt>
              <c:pt idx="441">
                <c:v>44642</c:v>
              </c:pt>
              <c:pt idx="442">
                <c:v>44643</c:v>
              </c:pt>
              <c:pt idx="443">
                <c:v>44644</c:v>
              </c:pt>
              <c:pt idx="444">
                <c:v>44645</c:v>
              </c:pt>
              <c:pt idx="445">
                <c:v>44648</c:v>
              </c:pt>
              <c:pt idx="446">
                <c:v>44649</c:v>
              </c:pt>
              <c:pt idx="447">
                <c:v>44650</c:v>
              </c:pt>
              <c:pt idx="448">
                <c:v>44651</c:v>
              </c:pt>
              <c:pt idx="449">
                <c:v>44652</c:v>
              </c:pt>
              <c:pt idx="450">
                <c:v>44655</c:v>
              </c:pt>
              <c:pt idx="451">
                <c:v>44656</c:v>
              </c:pt>
              <c:pt idx="452">
                <c:v>44657</c:v>
              </c:pt>
              <c:pt idx="453">
                <c:v>44658</c:v>
              </c:pt>
              <c:pt idx="454">
                <c:v>44659</c:v>
              </c:pt>
              <c:pt idx="455">
                <c:v>44662</c:v>
              </c:pt>
              <c:pt idx="456">
                <c:v>44663</c:v>
              </c:pt>
              <c:pt idx="457">
                <c:v>44664</c:v>
              </c:pt>
              <c:pt idx="458">
                <c:v>44665</c:v>
              </c:pt>
              <c:pt idx="459">
                <c:v>44666</c:v>
              </c:pt>
              <c:pt idx="460">
                <c:v>44669</c:v>
              </c:pt>
              <c:pt idx="461">
                <c:v>44670</c:v>
              </c:pt>
              <c:pt idx="462">
                <c:v>44671</c:v>
              </c:pt>
              <c:pt idx="463">
                <c:v>44672</c:v>
              </c:pt>
              <c:pt idx="464">
                <c:v>44673</c:v>
              </c:pt>
              <c:pt idx="465">
                <c:v>44676</c:v>
              </c:pt>
              <c:pt idx="466">
                <c:v>44677</c:v>
              </c:pt>
              <c:pt idx="467">
                <c:v>44678</c:v>
              </c:pt>
              <c:pt idx="468">
                <c:v>44679</c:v>
              </c:pt>
              <c:pt idx="469">
                <c:v>44680</c:v>
              </c:pt>
              <c:pt idx="470">
                <c:v>44683</c:v>
              </c:pt>
              <c:pt idx="471">
                <c:v>44684</c:v>
              </c:pt>
              <c:pt idx="472">
                <c:v>44685</c:v>
              </c:pt>
              <c:pt idx="473">
                <c:v>44686</c:v>
              </c:pt>
              <c:pt idx="474">
                <c:v>44687</c:v>
              </c:pt>
              <c:pt idx="475">
                <c:v>44690</c:v>
              </c:pt>
              <c:pt idx="476">
                <c:v>44691</c:v>
              </c:pt>
              <c:pt idx="477">
                <c:v>44692</c:v>
              </c:pt>
              <c:pt idx="478">
                <c:v>44693</c:v>
              </c:pt>
              <c:pt idx="479">
                <c:v>44694</c:v>
              </c:pt>
              <c:pt idx="480">
                <c:v>44697</c:v>
              </c:pt>
              <c:pt idx="481">
                <c:v>44698</c:v>
              </c:pt>
              <c:pt idx="482">
                <c:v>44699</c:v>
              </c:pt>
              <c:pt idx="483">
                <c:v>44700</c:v>
              </c:pt>
              <c:pt idx="484">
                <c:v>44701</c:v>
              </c:pt>
              <c:pt idx="485">
                <c:v>44704</c:v>
              </c:pt>
              <c:pt idx="486">
                <c:v>44705</c:v>
              </c:pt>
              <c:pt idx="487">
                <c:v>44706</c:v>
              </c:pt>
              <c:pt idx="488">
                <c:v>44707</c:v>
              </c:pt>
              <c:pt idx="489">
                <c:v>44708</c:v>
              </c:pt>
              <c:pt idx="490">
                <c:v>44711</c:v>
              </c:pt>
              <c:pt idx="491">
                <c:v>44712</c:v>
              </c:pt>
              <c:pt idx="492">
                <c:v>44713</c:v>
              </c:pt>
              <c:pt idx="493">
                <c:v>44714</c:v>
              </c:pt>
              <c:pt idx="494">
                <c:v>44715</c:v>
              </c:pt>
              <c:pt idx="495">
                <c:v>44718</c:v>
              </c:pt>
              <c:pt idx="496">
                <c:v>44719</c:v>
              </c:pt>
              <c:pt idx="497">
                <c:v>44720</c:v>
              </c:pt>
              <c:pt idx="498">
                <c:v>44721</c:v>
              </c:pt>
              <c:pt idx="499">
                <c:v>44722</c:v>
              </c:pt>
              <c:pt idx="500">
                <c:v>44725</c:v>
              </c:pt>
              <c:pt idx="501">
                <c:v>44726</c:v>
              </c:pt>
              <c:pt idx="502">
                <c:v>44727</c:v>
              </c:pt>
              <c:pt idx="503">
                <c:v>44728</c:v>
              </c:pt>
              <c:pt idx="504">
                <c:v>44729</c:v>
              </c:pt>
              <c:pt idx="505">
                <c:v>44732</c:v>
              </c:pt>
              <c:pt idx="506">
                <c:v>44733</c:v>
              </c:pt>
              <c:pt idx="507">
                <c:v>44734</c:v>
              </c:pt>
              <c:pt idx="508">
                <c:v>44735</c:v>
              </c:pt>
              <c:pt idx="509">
                <c:v>44736</c:v>
              </c:pt>
              <c:pt idx="510">
                <c:v>44739</c:v>
              </c:pt>
              <c:pt idx="511">
                <c:v>44740</c:v>
              </c:pt>
              <c:pt idx="512">
                <c:v>44741</c:v>
              </c:pt>
              <c:pt idx="513">
                <c:v>44742</c:v>
              </c:pt>
              <c:pt idx="514">
                <c:v>44743</c:v>
              </c:pt>
              <c:pt idx="515">
                <c:v>44746</c:v>
              </c:pt>
              <c:pt idx="516">
                <c:v>44747</c:v>
              </c:pt>
              <c:pt idx="517">
                <c:v>44748</c:v>
              </c:pt>
              <c:pt idx="518">
                <c:v>44749</c:v>
              </c:pt>
              <c:pt idx="519">
                <c:v>44750</c:v>
              </c:pt>
              <c:pt idx="520">
                <c:v>44753</c:v>
              </c:pt>
              <c:pt idx="521">
                <c:v>44754</c:v>
              </c:pt>
              <c:pt idx="522">
                <c:v>44755</c:v>
              </c:pt>
              <c:pt idx="523">
                <c:v>44756</c:v>
              </c:pt>
              <c:pt idx="524">
                <c:v>44757</c:v>
              </c:pt>
              <c:pt idx="525">
                <c:v>44760</c:v>
              </c:pt>
              <c:pt idx="526">
                <c:v>44761</c:v>
              </c:pt>
              <c:pt idx="527">
                <c:v>44762</c:v>
              </c:pt>
              <c:pt idx="528">
                <c:v>44763</c:v>
              </c:pt>
              <c:pt idx="529">
                <c:v>44764</c:v>
              </c:pt>
              <c:pt idx="530">
                <c:v>44767</c:v>
              </c:pt>
              <c:pt idx="531">
                <c:v>44768</c:v>
              </c:pt>
              <c:pt idx="532">
                <c:v>44769</c:v>
              </c:pt>
              <c:pt idx="533">
                <c:v>44770</c:v>
              </c:pt>
              <c:pt idx="534">
                <c:v>44771</c:v>
              </c:pt>
              <c:pt idx="535">
                <c:v>44774</c:v>
              </c:pt>
              <c:pt idx="536">
                <c:v>44775</c:v>
              </c:pt>
              <c:pt idx="537">
                <c:v>44776</c:v>
              </c:pt>
              <c:pt idx="538">
                <c:v>44777</c:v>
              </c:pt>
              <c:pt idx="539">
                <c:v>44778</c:v>
              </c:pt>
              <c:pt idx="540">
                <c:v>44781</c:v>
              </c:pt>
              <c:pt idx="541">
                <c:v>44782</c:v>
              </c:pt>
              <c:pt idx="542">
                <c:v>44783</c:v>
              </c:pt>
              <c:pt idx="543">
                <c:v>44784</c:v>
              </c:pt>
              <c:pt idx="544">
                <c:v>44785</c:v>
              </c:pt>
              <c:pt idx="545">
                <c:v>44788</c:v>
              </c:pt>
              <c:pt idx="546">
                <c:v>44789</c:v>
              </c:pt>
              <c:pt idx="547">
                <c:v>44790</c:v>
              </c:pt>
              <c:pt idx="548">
                <c:v>44791</c:v>
              </c:pt>
              <c:pt idx="549">
                <c:v>44792</c:v>
              </c:pt>
              <c:pt idx="550">
                <c:v>44795</c:v>
              </c:pt>
              <c:pt idx="551">
                <c:v>44796</c:v>
              </c:pt>
              <c:pt idx="552">
                <c:v>44797</c:v>
              </c:pt>
              <c:pt idx="553">
                <c:v>44798</c:v>
              </c:pt>
              <c:pt idx="554">
                <c:v>44799</c:v>
              </c:pt>
              <c:pt idx="555">
                <c:v>44802</c:v>
              </c:pt>
              <c:pt idx="556">
                <c:v>44803</c:v>
              </c:pt>
              <c:pt idx="557">
                <c:v>44804</c:v>
              </c:pt>
              <c:pt idx="558">
                <c:v>44805</c:v>
              </c:pt>
              <c:pt idx="559">
                <c:v>44806</c:v>
              </c:pt>
              <c:pt idx="560">
                <c:v>44809</c:v>
              </c:pt>
              <c:pt idx="561">
                <c:v>44810</c:v>
              </c:pt>
              <c:pt idx="562">
                <c:v>44811</c:v>
              </c:pt>
              <c:pt idx="563">
                <c:v>44812</c:v>
              </c:pt>
              <c:pt idx="564">
                <c:v>44813</c:v>
              </c:pt>
              <c:pt idx="565">
                <c:v>44816</c:v>
              </c:pt>
              <c:pt idx="566">
                <c:v>44817</c:v>
              </c:pt>
              <c:pt idx="567">
                <c:v>44818</c:v>
              </c:pt>
              <c:pt idx="568">
                <c:v>44819</c:v>
              </c:pt>
              <c:pt idx="569">
                <c:v>44820</c:v>
              </c:pt>
              <c:pt idx="570">
                <c:v>44823</c:v>
              </c:pt>
              <c:pt idx="571">
                <c:v>44824</c:v>
              </c:pt>
              <c:pt idx="572">
                <c:v>44825</c:v>
              </c:pt>
              <c:pt idx="573">
                <c:v>44826</c:v>
              </c:pt>
              <c:pt idx="574">
                <c:v>44827</c:v>
              </c:pt>
              <c:pt idx="575">
                <c:v>44830</c:v>
              </c:pt>
              <c:pt idx="576">
                <c:v>44831</c:v>
              </c:pt>
              <c:pt idx="577">
                <c:v>44832</c:v>
              </c:pt>
              <c:pt idx="578">
                <c:v>44833</c:v>
              </c:pt>
              <c:pt idx="579">
                <c:v>44834</c:v>
              </c:pt>
              <c:pt idx="580">
                <c:v>44837</c:v>
              </c:pt>
              <c:pt idx="581">
                <c:v>44838</c:v>
              </c:pt>
              <c:pt idx="582">
                <c:v>44839</c:v>
              </c:pt>
              <c:pt idx="583">
                <c:v>44840</c:v>
              </c:pt>
              <c:pt idx="584">
                <c:v>44841</c:v>
              </c:pt>
              <c:pt idx="585">
                <c:v>44844</c:v>
              </c:pt>
              <c:pt idx="586">
                <c:v>44845</c:v>
              </c:pt>
              <c:pt idx="587">
                <c:v>44846</c:v>
              </c:pt>
              <c:pt idx="588">
                <c:v>44847</c:v>
              </c:pt>
              <c:pt idx="589">
                <c:v>44848</c:v>
              </c:pt>
              <c:pt idx="590">
                <c:v>44851</c:v>
              </c:pt>
              <c:pt idx="591">
                <c:v>44852</c:v>
              </c:pt>
              <c:pt idx="592">
                <c:v>44853</c:v>
              </c:pt>
              <c:pt idx="593">
                <c:v>44854</c:v>
              </c:pt>
              <c:pt idx="594">
                <c:v>44855</c:v>
              </c:pt>
              <c:pt idx="595">
                <c:v>44858</c:v>
              </c:pt>
              <c:pt idx="596">
                <c:v>44859</c:v>
              </c:pt>
              <c:pt idx="597">
                <c:v>44860</c:v>
              </c:pt>
              <c:pt idx="598">
                <c:v>44861</c:v>
              </c:pt>
              <c:pt idx="599">
                <c:v>44862</c:v>
              </c:pt>
              <c:pt idx="600">
                <c:v>44865</c:v>
              </c:pt>
              <c:pt idx="601">
                <c:v>44866</c:v>
              </c:pt>
              <c:pt idx="602">
                <c:v>44867</c:v>
              </c:pt>
              <c:pt idx="603">
                <c:v>44868</c:v>
              </c:pt>
              <c:pt idx="604">
                <c:v>44869</c:v>
              </c:pt>
              <c:pt idx="605">
                <c:v>44872</c:v>
              </c:pt>
              <c:pt idx="606">
                <c:v>44873</c:v>
              </c:pt>
              <c:pt idx="607">
                <c:v>44874</c:v>
              </c:pt>
              <c:pt idx="608">
                <c:v>44875</c:v>
              </c:pt>
              <c:pt idx="609">
                <c:v>44876</c:v>
              </c:pt>
              <c:pt idx="610">
                <c:v>44879</c:v>
              </c:pt>
              <c:pt idx="611">
                <c:v>44880</c:v>
              </c:pt>
              <c:pt idx="612">
                <c:v>44881</c:v>
              </c:pt>
              <c:pt idx="613">
                <c:v>44882</c:v>
              </c:pt>
              <c:pt idx="614">
                <c:v>44883</c:v>
              </c:pt>
              <c:pt idx="615">
                <c:v>44886</c:v>
              </c:pt>
              <c:pt idx="616">
                <c:v>44887</c:v>
              </c:pt>
              <c:pt idx="617">
                <c:v>44888</c:v>
              </c:pt>
              <c:pt idx="618">
                <c:v>44889</c:v>
              </c:pt>
              <c:pt idx="619">
                <c:v>44890</c:v>
              </c:pt>
              <c:pt idx="620">
                <c:v>44893</c:v>
              </c:pt>
              <c:pt idx="621">
                <c:v>44894</c:v>
              </c:pt>
              <c:pt idx="622">
                <c:v>44895</c:v>
              </c:pt>
              <c:pt idx="623">
                <c:v>44896</c:v>
              </c:pt>
              <c:pt idx="624">
                <c:v>44897</c:v>
              </c:pt>
              <c:pt idx="625">
                <c:v>44900</c:v>
              </c:pt>
              <c:pt idx="626">
                <c:v>44901</c:v>
              </c:pt>
              <c:pt idx="627">
                <c:v>44902</c:v>
              </c:pt>
              <c:pt idx="628">
                <c:v>44903</c:v>
              </c:pt>
              <c:pt idx="629">
                <c:v>44904</c:v>
              </c:pt>
              <c:pt idx="630">
                <c:v>44907</c:v>
              </c:pt>
              <c:pt idx="631">
                <c:v>44908</c:v>
              </c:pt>
              <c:pt idx="632">
                <c:v>44909</c:v>
              </c:pt>
              <c:pt idx="633">
                <c:v>44910</c:v>
              </c:pt>
              <c:pt idx="634">
                <c:v>44911</c:v>
              </c:pt>
              <c:pt idx="635">
                <c:v>44914</c:v>
              </c:pt>
              <c:pt idx="636">
                <c:v>44915</c:v>
              </c:pt>
              <c:pt idx="637">
                <c:v>44916</c:v>
              </c:pt>
              <c:pt idx="638">
                <c:v>44917</c:v>
              </c:pt>
              <c:pt idx="639">
                <c:v>44918</c:v>
              </c:pt>
              <c:pt idx="640">
                <c:v>44921</c:v>
              </c:pt>
              <c:pt idx="641">
                <c:v>44922</c:v>
              </c:pt>
              <c:pt idx="642">
                <c:v>44923</c:v>
              </c:pt>
              <c:pt idx="643">
                <c:v>44924</c:v>
              </c:pt>
              <c:pt idx="644">
                <c:v>44925</c:v>
              </c:pt>
              <c:pt idx="645">
                <c:v>44928</c:v>
              </c:pt>
              <c:pt idx="646">
                <c:v>44929</c:v>
              </c:pt>
              <c:pt idx="647">
                <c:v>44930</c:v>
              </c:pt>
              <c:pt idx="648">
                <c:v>44931</c:v>
              </c:pt>
              <c:pt idx="649">
                <c:v>44932</c:v>
              </c:pt>
              <c:pt idx="650">
                <c:v>44935</c:v>
              </c:pt>
              <c:pt idx="651">
                <c:v>44936</c:v>
              </c:pt>
              <c:pt idx="652">
                <c:v>44937</c:v>
              </c:pt>
              <c:pt idx="653">
                <c:v>44938</c:v>
              </c:pt>
              <c:pt idx="654">
                <c:v>44939</c:v>
              </c:pt>
              <c:pt idx="655">
                <c:v>44942</c:v>
              </c:pt>
              <c:pt idx="656">
                <c:v>44943</c:v>
              </c:pt>
              <c:pt idx="657">
                <c:v>44944</c:v>
              </c:pt>
              <c:pt idx="658">
                <c:v>44945</c:v>
              </c:pt>
              <c:pt idx="659">
                <c:v>44946</c:v>
              </c:pt>
              <c:pt idx="660">
                <c:v>44949</c:v>
              </c:pt>
              <c:pt idx="661">
                <c:v>44950</c:v>
              </c:pt>
              <c:pt idx="662">
                <c:v>44951</c:v>
              </c:pt>
              <c:pt idx="663">
                <c:v>44952</c:v>
              </c:pt>
              <c:pt idx="664">
                <c:v>44953</c:v>
              </c:pt>
              <c:pt idx="665">
                <c:v>44956</c:v>
              </c:pt>
              <c:pt idx="666">
                <c:v>44957</c:v>
              </c:pt>
              <c:pt idx="667">
                <c:v>44958</c:v>
              </c:pt>
              <c:pt idx="668">
                <c:v>44959</c:v>
              </c:pt>
              <c:pt idx="669">
                <c:v>44960</c:v>
              </c:pt>
              <c:pt idx="670">
                <c:v>44963</c:v>
              </c:pt>
              <c:pt idx="671">
                <c:v>44964</c:v>
              </c:pt>
              <c:pt idx="672">
                <c:v>44965</c:v>
              </c:pt>
              <c:pt idx="673">
                <c:v>44966</c:v>
              </c:pt>
              <c:pt idx="674">
                <c:v>44967</c:v>
              </c:pt>
              <c:pt idx="675">
                <c:v>44970</c:v>
              </c:pt>
              <c:pt idx="676">
                <c:v>44971</c:v>
              </c:pt>
              <c:pt idx="677">
                <c:v>44972</c:v>
              </c:pt>
              <c:pt idx="678">
                <c:v>44973</c:v>
              </c:pt>
              <c:pt idx="679">
                <c:v>44974</c:v>
              </c:pt>
              <c:pt idx="680">
                <c:v>44977</c:v>
              </c:pt>
              <c:pt idx="681">
                <c:v>44978</c:v>
              </c:pt>
              <c:pt idx="682">
                <c:v>44979</c:v>
              </c:pt>
              <c:pt idx="683">
                <c:v>44980</c:v>
              </c:pt>
              <c:pt idx="684">
                <c:v>44981</c:v>
              </c:pt>
              <c:pt idx="685">
                <c:v>44984</c:v>
              </c:pt>
              <c:pt idx="686">
                <c:v>44985</c:v>
              </c:pt>
              <c:pt idx="687">
                <c:v>44986</c:v>
              </c:pt>
              <c:pt idx="688">
                <c:v>44987</c:v>
              </c:pt>
              <c:pt idx="689">
                <c:v>44988</c:v>
              </c:pt>
              <c:pt idx="690">
                <c:v>44991</c:v>
              </c:pt>
              <c:pt idx="691">
                <c:v>44992</c:v>
              </c:pt>
              <c:pt idx="692">
                <c:v>44993</c:v>
              </c:pt>
              <c:pt idx="693">
                <c:v>44994</c:v>
              </c:pt>
              <c:pt idx="694">
                <c:v>44995</c:v>
              </c:pt>
              <c:pt idx="695">
                <c:v>44998</c:v>
              </c:pt>
              <c:pt idx="696">
                <c:v>44999</c:v>
              </c:pt>
              <c:pt idx="697">
                <c:v>45000</c:v>
              </c:pt>
              <c:pt idx="698">
                <c:v>45001</c:v>
              </c:pt>
              <c:pt idx="699">
                <c:v>45002</c:v>
              </c:pt>
              <c:pt idx="700">
                <c:v>45005</c:v>
              </c:pt>
              <c:pt idx="701">
                <c:v>45006</c:v>
              </c:pt>
              <c:pt idx="702">
                <c:v>45007</c:v>
              </c:pt>
              <c:pt idx="703">
                <c:v>45008</c:v>
              </c:pt>
              <c:pt idx="704">
                <c:v>45009</c:v>
              </c:pt>
              <c:pt idx="705">
                <c:v>45012</c:v>
              </c:pt>
              <c:pt idx="706">
                <c:v>45013</c:v>
              </c:pt>
              <c:pt idx="707">
                <c:v>45014</c:v>
              </c:pt>
              <c:pt idx="708">
                <c:v>45015</c:v>
              </c:pt>
              <c:pt idx="709">
                <c:v>45016</c:v>
              </c:pt>
              <c:pt idx="710">
                <c:v>45019</c:v>
              </c:pt>
              <c:pt idx="711">
                <c:v>45020</c:v>
              </c:pt>
              <c:pt idx="712">
                <c:v>45021</c:v>
              </c:pt>
              <c:pt idx="713">
                <c:v>45022</c:v>
              </c:pt>
              <c:pt idx="714">
                <c:v>45023</c:v>
              </c:pt>
              <c:pt idx="715">
                <c:v>45026</c:v>
              </c:pt>
              <c:pt idx="716">
                <c:v>45027</c:v>
              </c:pt>
              <c:pt idx="717">
                <c:v>45028</c:v>
              </c:pt>
              <c:pt idx="718">
                <c:v>45029</c:v>
              </c:pt>
              <c:pt idx="719">
                <c:v>45030</c:v>
              </c:pt>
              <c:pt idx="720">
                <c:v>45033</c:v>
              </c:pt>
              <c:pt idx="721">
                <c:v>45034</c:v>
              </c:pt>
              <c:pt idx="722">
                <c:v>45035</c:v>
              </c:pt>
              <c:pt idx="723">
                <c:v>45036</c:v>
              </c:pt>
              <c:pt idx="724">
                <c:v>45037</c:v>
              </c:pt>
              <c:pt idx="725">
                <c:v>45040</c:v>
              </c:pt>
              <c:pt idx="726">
                <c:v>45041</c:v>
              </c:pt>
              <c:pt idx="727">
                <c:v>45042</c:v>
              </c:pt>
              <c:pt idx="728">
                <c:v>45043</c:v>
              </c:pt>
              <c:pt idx="729">
                <c:v>45044</c:v>
              </c:pt>
              <c:pt idx="730">
                <c:v>45047</c:v>
              </c:pt>
              <c:pt idx="731">
                <c:v>45048</c:v>
              </c:pt>
              <c:pt idx="732">
                <c:v>45049</c:v>
              </c:pt>
              <c:pt idx="733">
                <c:v>45050</c:v>
              </c:pt>
              <c:pt idx="734">
                <c:v>45051</c:v>
              </c:pt>
              <c:pt idx="735">
                <c:v>45054</c:v>
              </c:pt>
              <c:pt idx="736">
                <c:v>45055</c:v>
              </c:pt>
              <c:pt idx="737">
                <c:v>45056</c:v>
              </c:pt>
              <c:pt idx="738">
                <c:v>45057</c:v>
              </c:pt>
              <c:pt idx="739">
                <c:v>45058</c:v>
              </c:pt>
              <c:pt idx="740">
                <c:v>45061</c:v>
              </c:pt>
              <c:pt idx="741">
                <c:v>45062</c:v>
              </c:pt>
              <c:pt idx="742">
                <c:v>45063</c:v>
              </c:pt>
              <c:pt idx="743">
                <c:v>45064</c:v>
              </c:pt>
              <c:pt idx="744">
                <c:v>45065</c:v>
              </c:pt>
              <c:pt idx="745">
                <c:v>45068</c:v>
              </c:pt>
              <c:pt idx="746">
                <c:v>45069</c:v>
              </c:pt>
              <c:pt idx="747">
                <c:v>45070</c:v>
              </c:pt>
              <c:pt idx="748">
                <c:v>45071</c:v>
              </c:pt>
              <c:pt idx="749">
                <c:v>45072</c:v>
              </c:pt>
              <c:pt idx="750">
                <c:v>45075</c:v>
              </c:pt>
              <c:pt idx="751">
                <c:v>45076</c:v>
              </c:pt>
              <c:pt idx="752">
                <c:v>45077</c:v>
              </c:pt>
              <c:pt idx="753">
                <c:v>45078</c:v>
              </c:pt>
              <c:pt idx="754">
                <c:v>45079</c:v>
              </c:pt>
              <c:pt idx="755">
                <c:v>45082</c:v>
              </c:pt>
              <c:pt idx="756">
                <c:v>45083</c:v>
              </c:pt>
              <c:pt idx="757">
                <c:v>45084</c:v>
              </c:pt>
              <c:pt idx="758">
                <c:v>45085</c:v>
              </c:pt>
              <c:pt idx="759">
                <c:v>45086</c:v>
              </c:pt>
              <c:pt idx="760">
                <c:v>45089</c:v>
              </c:pt>
              <c:pt idx="761">
                <c:v>45090</c:v>
              </c:pt>
              <c:pt idx="762">
                <c:v>45091</c:v>
              </c:pt>
              <c:pt idx="763">
                <c:v>45092</c:v>
              </c:pt>
              <c:pt idx="764">
                <c:v>45093</c:v>
              </c:pt>
              <c:pt idx="765">
                <c:v>45096</c:v>
              </c:pt>
              <c:pt idx="766">
                <c:v>45097</c:v>
              </c:pt>
              <c:pt idx="767">
                <c:v>45098</c:v>
              </c:pt>
              <c:pt idx="768">
                <c:v>45099</c:v>
              </c:pt>
              <c:pt idx="769">
                <c:v>45100</c:v>
              </c:pt>
              <c:pt idx="770">
                <c:v>45103</c:v>
              </c:pt>
              <c:pt idx="771">
                <c:v>45104</c:v>
              </c:pt>
              <c:pt idx="772">
                <c:v>45105</c:v>
              </c:pt>
              <c:pt idx="773">
                <c:v>45106</c:v>
              </c:pt>
              <c:pt idx="774">
                <c:v>45107</c:v>
              </c:pt>
              <c:pt idx="775">
                <c:v>45110</c:v>
              </c:pt>
              <c:pt idx="776">
                <c:v>45111</c:v>
              </c:pt>
              <c:pt idx="777">
                <c:v>45112</c:v>
              </c:pt>
              <c:pt idx="778">
                <c:v>45113</c:v>
              </c:pt>
              <c:pt idx="779">
                <c:v>45114</c:v>
              </c:pt>
              <c:pt idx="780">
                <c:v>45117</c:v>
              </c:pt>
              <c:pt idx="781">
                <c:v>45118</c:v>
              </c:pt>
              <c:pt idx="782">
                <c:v>45119</c:v>
              </c:pt>
              <c:pt idx="783">
                <c:v>45120</c:v>
              </c:pt>
              <c:pt idx="784">
                <c:v>45121</c:v>
              </c:pt>
              <c:pt idx="785">
                <c:v>45124</c:v>
              </c:pt>
              <c:pt idx="786">
                <c:v>45125</c:v>
              </c:pt>
              <c:pt idx="787">
                <c:v>45126</c:v>
              </c:pt>
              <c:pt idx="788">
                <c:v>45127</c:v>
              </c:pt>
              <c:pt idx="789">
                <c:v>45128</c:v>
              </c:pt>
              <c:pt idx="790">
                <c:v>45131</c:v>
              </c:pt>
              <c:pt idx="791">
                <c:v>45132</c:v>
              </c:pt>
              <c:pt idx="792">
                <c:v>45133</c:v>
              </c:pt>
              <c:pt idx="793">
                <c:v>45134</c:v>
              </c:pt>
              <c:pt idx="794">
                <c:v>45135</c:v>
              </c:pt>
              <c:pt idx="795">
                <c:v>45138</c:v>
              </c:pt>
              <c:pt idx="796">
                <c:v>45139</c:v>
              </c:pt>
              <c:pt idx="797">
                <c:v>45140</c:v>
              </c:pt>
              <c:pt idx="798">
                <c:v>45141</c:v>
              </c:pt>
              <c:pt idx="799">
                <c:v>45142</c:v>
              </c:pt>
              <c:pt idx="800">
                <c:v>45145</c:v>
              </c:pt>
              <c:pt idx="801">
                <c:v>45146</c:v>
              </c:pt>
              <c:pt idx="802">
                <c:v>45147</c:v>
              </c:pt>
              <c:pt idx="803">
                <c:v>45148</c:v>
              </c:pt>
              <c:pt idx="804">
                <c:v>45149</c:v>
              </c:pt>
              <c:pt idx="805">
                <c:v>45152</c:v>
              </c:pt>
              <c:pt idx="806">
                <c:v>45153</c:v>
              </c:pt>
              <c:pt idx="807">
                <c:v>45154</c:v>
              </c:pt>
              <c:pt idx="808">
                <c:v>45155</c:v>
              </c:pt>
              <c:pt idx="809">
                <c:v>45156</c:v>
              </c:pt>
              <c:pt idx="810">
                <c:v>45159</c:v>
              </c:pt>
              <c:pt idx="811">
                <c:v>45160</c:v>
              </c:pt>
              <c:pt idx="812">
                <c:v>45161</c:v>
              </c:pt>
              <c:pt idx="813">
                <c:v>45162</c:v>
              </c:pt>
              <c:pt idx="814">
                <c:v>45163</c:v>
              </c:pt>
              <c:pt idx="815">
                <c:v>45166</c:v>
              </c:pt>
              <c:pt idx="816">
                <c:v>45167</c:v>
              </c:pt>
              <c:pt idx="817">
                <c:v>45168</c:v>
              </c:pt>
              <c:pt idx="818">
                <c:v>45169</c:v>
              </c:pt>
              <c:pt idx="819">
                <c:v>45170</c:v>
              </c:pt>
              <c:pt idx="820">
                <c:v>45173</c:v>
              </c:pt>
              <c:pt idx="821">
                <c:v>45174</c:v>
              </c:pt>
              <c:pt idx="822">
                <c:v>45175</c:v>
              </c:pt>
              <c:pt idx="823">
                <c:v>45176</c:v>
              </c:pt>
              <c:pt idx="824">
                <c:v>45177</c:v>
              </c:pt>
              <c:pt idx="825">
                <c:v>45180</c:v>
              </c:pt>
              <c:pt idx="826">
                <c:v>45181</c:v>
              </c:pt>
              <c:pt idx="827">
                <c:v>45182</c:v>
              </c:pt>
              <c:pt idx="828">
                <c:v>45183</c:v>
              </c:pt>
              <c:pt idx="829">
                <c:v>45184</c:v>
              </c:pt>
              <c:pt idx="830">
                <c:v>45187</c:v>
              </c:pt>
              <c:pt idx="831">
                <c:v>45188</c:v>
              </c:pt>
              <c:pt idx="832">
                <c:v>45189</c:v>
              </c:pt>
              <c:pt idx="833">
                <c:v>45190</c:v>
              </c:pt>
              <c:pt idx="834">
                <c:v>45191</c:v>
              </c:pt>
              <c:pt idx="835">
                <c:v>45194</c:v>
              </c:pt>
              <c:pt idx="836">
                <c:v>45195</c:v>
              </c:pt>
              <c:pt idx="837">
                <c:v>45196</c:v>
              </c:pt>
              <c:pt idx="838">
                <c:v>45197</c:v>
              </c:pt>
              <c:pt idx="839">
                <c:v>45198</c:v>
              </c:pt>
              <c:pt idx="840">
                <c:v>45201</c:v>
              </c:pt>
              <c:pt idx="841">
                <c:v>45202</c:v>
              </c:pt>
              <c:pt idx="842">
                <c:v>45203</c:v>
              </c:pt>
              <c:pt idx="843">
                <c:v>45204</c:v>
              </c:pt>
              <c:pt idx="844">
                <c:v>45205</c:v>
              </c:pt>
              <c:pt idx="845">
                <c:v>45208</c:v>
              </c:pt>
              <c:pt idx="846">
                <c:v>45209</c:v>
              </c:pt>
              <c:pt idx="847">
                <c:v>45210</c:v>
              </c:pt>
              <c:pt idx="848">
                <c:v>45211</c:v>
              </c:pt>
              <c:pt idx="849">
                <c:v>45212</c:v>
              </c:pt>
              <c:pt idx="850">
                <c:v>45215</c:v>
              </c:pt>
              <c:pt idx="851">
                <c:v>45216</c:v>
              </c:pt>
              <c:pt idx="852">
                <c:v>45217</c:v>
              </c:pt>
              <c:pt idx="853">
                <c:v>45218</c:v>
              </c:pt>
              <c:pt idx="854">
                <c:v>45219</c:v>
              </c:pt>
              <c:pt idx="855">
                <c:v>45222</c:v>
              </c:pt>
              <c:pt idx="856">
                <c:v>45223</c:v>
              </c:pt>
              <c:pt idx="857">
                <c:v>45224</c:v>
              </c:pt>
              <c:pt idx="858">
                <c:v>45225</c:v>
              </c:pt>
              <c:pt idx="859">
                <c:v>45226</c:v>
              </c:pt>
              <c:pt idx="860">
                <c:v>45229</c:v>
              </c:pt>
              <c:pt idx="861">
                <c:v>45230</c:v>
              </c:pt>
              <c:pt idx="862">
                <c:v>45231</c:v>
              </c:pt>
              <c:pt idx="863">
                <c:v>45232</c:v>
              </c:pt>
              <c:pt idx="864">
                <c:v>45233</c:v>
              </c:pt>
              <c:pt idx="865">
                <c:v>45236</c:v>
              </c:pt>
              <c:pt idx="866">
                <c:v>45237</c:v>
              </c:pt>
              <c:pt idx="867">
                <c:v>45238</c:v>
              </c:pt>
              <c:pt idx="868">
                <c:v>45239</c:v>
              </c:pt>
              <c:pt idx="869">
                <c:v>45240</c:v>
              </c:pt>
              <c:pt idx="870">
                <c:v>45243</c:v>
              </c:pt>
              <c:pt idx="871">
                <c:v>45244</c:v>
              </c:pt>
              <c:pt idx="872">
                <c:v>45245</c:v>
              </c:pt>
              <c:pt idx="873">
                <c:v>45246</c:v>
              </c:pt>
              <c:pt idx="874">
                <c:v>45247</c:v>
              </c:pt>
              <c:pt idx="875">
                <c:v>45250</c:v>
              </c:pt>
              <c:pt idx="876">
                <c:v>45251</c:v>
              </c:pt>
              <c:pt idx="877">
                <c:v>45252</c:v>
              </c:pt>
              <c:pt idx="878">
                <c:v>45253</c:v>
              </c:pt>
              <c:pt idx="879">
                <c:v>45254</c:v>
              </c:pt>
              <c:pt idx="880">
                <c:v>45257</c:v>
              </c:pt>
              <c:pt idx="881">
                <c:v>45258</c:v>
              </c:pt>
              <c:pt idx="882">
                <c:v>45259</c:v>
              </c:pt>
              <c:pt idx="883">
                <c:v>45260</c:v>
              </c:pt>
              <c:pt idx="884">
                <c:v>45261</c:v>
              </c:pt>
              <c:pt idx="885">
                <c:v>45264</c:v>
              </c:pt>
              <c:pt idx="886">
                <c:v>45265</c:v>
              </c:pt>
              <c:pt idx="887">
                <c:v>45266</c:v>
              </c:pt>
              <c:pt idx="888">
                <c:v>45267</c:v>
              </c:pt>
              <c:pt idx="889">
                <c:v>45268</c:v>
              </c:pt>
              <c:pt idx="890">
                <c:v>45271</c:v>
              </c:pt>
              <c:pt idx="891">
                <c:v>45272</c:v>
              </c:pt>
              <c:pt idx="892">
                <c:v>45273</c:v>
              </c:pt>
              <c:pt idx="893">
                <c:v>45274</c:v>
              </c:pt>
              <c:pt idx="894">
                <c:v>45275</c:v>
              </c:pt>
              <c:pt idx="895">
                <c:v>45278</c:v>
              </c:pt>
              <c:pt idx="896">
                <c:v>45279</c:v>
              </c:pt>
              <c:pt idx="897">
                <c:v>45280</c:v>
              </c:pt>
              <c:pt idx="898">
                <c:v>45281</c:v>
              </c:pt>
              <c:pt idx="899">
                <c:v>45282</c:v>
              </c:pt>
              <c:pt idx="900">
                <c:v>45285</c:v>
              </c:pt>
              <c:pt idx="901">
                <c:v>45286</c:v>
              </c:pt>
              <c:pt idx="902">
                <c:v>45287</c:v>
              </c:pt>
              <c:pt idx="903">
                <c:v>45288</c:v>
              </c:pt>
              <c:pt idx="904">
                <c:v>45289</c:v>
              </c:pt>
              <c:pt idx="905">
                <c:v>45292</c:v>
              </c:pt>
              <c:pt idx="906">
                <c:v>45293</c:v>
              </c:pt>
              <c:pt idx="907">
                <c:v>45294</c:v>
              </c:pt>
              <c:pt idx="908">
                <c:v>45295</c:v>
              </c:pt>
              <c:pt idx="909">
                <c:v>45296</c:v>
              </c:pt>
              <c:pt idx="910">
                <c:v>45299</c:v>
              </c:pt>
              <c:pt idx="911">
                <c:v>45300</c:v>
              </c:pt>
              <c:pt idx="912">
                <c:v>45301</c:v>
              </c:pt>
              <c:pt idx="913">
                <c:v>45302</c:v>
              </c:pt>
              <c:pt idx="914">
                <c:v>45303</c:v>
              </c:pt>
              <c:pt idx="915">
                <c:v>45306</c:v>
              </c:pt>
              <c:pt idx="916">
                <c:v>45307</c:v>
              </c:pt>
              <c:pt idx="917">
                <c:v>45308</c:v>
              </c:pt>
              <c:pt idx="918">
                <c:v>45309</c:v>
              </c:pt>
              <c:pt idx="919">
                <c:v>45310</c:v>
              </c:pt>
              <c:pt idx="920">
                <c:v>45313</c:v>
              </c:pt>
              <c:pt idx="921">
                <c:v>45314</c:v>
              </c:pt>
              <c:pt idx="922">
                <c:v>45315</c:v>
              </c:pt>
              <c:pt idx="923">
                <c:v>45316</c:v>
              </c:pt>
              <c:pt idx="924">
                <c:v>45317</c:v>
              </c:pt>
              <c:pt idx="925">
                <c:v>45320</c:v>
              </c:pt>
              <c:pt idx="926">
                <c:v>45321</c:v>
              </c:pt>
              <c:pt idx="927">
                <c:v>45322</c:v>
              </c:pt>
              <c:pt idx="928">
                <c:v>45323</c:v>
              </c:pt>
              <c:pt idx="929">
                <c:v>45324</c:v>
              </c:pt>
              <c:pt idx="930">
                <c:v>45327</c:v>
              </c:pt>
              <c:pt idx="931">
                <c:v>45328</c:v>
              </c:pt>
              <c:pt idx="932">
                <c:v>45329</c:v>
              </c:pt>
              <c:pt idx="933">
                <c:v>45330</c:v>
              </c:pt>
              <c:pt idx="934">
                <c:v>45331</c:v>
              </c:pt>
              <c:pt idx="935">
                <c:v>45334</c:v>
              </c:pt>
              <c:pt idx="936">
                <c:v>45335</c:v>
              </c:pt>
              <c:pt idx="937">
                <c:v>45336</c:v>
              </c:pt>
              <c:pt idx="938">
                <c:v>45337</c:v>
              </c:pt>
              <c:pt idx="939">
                <c:v>45338</c:v>
              </c:pt>
              <c:pt idx="940">
                <c:v>45341</c:v>
              </c:pt>
              <c:pt idx="941">
                <c:v>45342</c:v>
              </c:pt>
              <c:pt idx="942">
                <c:v>45343</c:v>
              </c:pt>
              <c:pt idx="943">
                <c:v>45344</c:v>
              </c:pt>
              <c:pt idx="944">
                <c:v>45345</c:v>
              </c:pt>
              <c:pt idx="945">
                <c:v>45348</c:v>
              </c:pt>
              <c:pt idx="946">
                <c:v>45349</c:v>
              </c:pt>
              <c:pt idx="947">
                <c:v>45350</c:v>
              </c:pt>
              <c:pt idx="948">
                <c:v>45351</c:v>
              </c:pt>
              <c:pt idx="949">
                <c:v>45352</c:v>
              </c:pt>
              <c:pt idx="950">
                <c:v>45355</c:v>
              </c:pt>
              <c:pt idx="951">
                <c:v>45356</c:v>
              </c:pt>
              <c:pt idx="952">
                <c:v>45357</c:v>
              </c:pt>
              <c:pt idx="953">
                <c:v>45358</c:v>
              </c:pt>
              <c:pt idx="954">
                <c:v>45359</c:v>
              </c:pt>
              <c:pt idx="955">
                <c:v>45362</c:v>
              </c:pt>
              <c:pt idx="956">
                <c:v>45363</c:v>
              </c:pt>
              <c:pt idx="957">
                <c:v>45364</c:v>
              </c:pt>
              <c:pt idx="958">
                <c:v>45365</c:v>
              </c:pt>
              <c:pt idx="959">
                <c:v>45366</c:v>
              </c:pt>
              <c:pt idx="960">
                <c:v>45369</c:v>
              </c:pt>
              <c:pt idx="961">
                <c:v>45370</c:v>
              </c:pt>
              <c:pt idx="962">
                <c:v>45371</c:v>
              </c:pt>
              <c:pt idx="963">
                <c:v>45372</c:v>
              </c:pt>
              <c:pt idx="964">
                <c:v>45373</c:v>
              </c:pt>
              <c:pt idx="965">
                <c:v>45376</c:v>
              </c:pt>
              <c:pt idx="966">
                <c:v>45377</c:v>
              </c:pt>
              <c:pt idx="967">
                <c:v>45378</c:v>
              </c:pt>
              <c:pt idx="968">
                <c:v>45379</c:v>
              </c:pt>
              <c:pt idx="969">
                <c:v>45380</c:v>
              </c:pt>
              <c:pt idx="970">
                <c:v>45383</c:v>
              </c:pt>
              <c:pt idx="971">
                <c:v>45384</c:v>
              </c:pt>
              <c:pt idx="972">
                <c:v>45385</c:v>
              </c:pt>
              <c:pt idx="973">
                <c:v>45386</c:v>
              </c:pt>
              <c:pt idx="974">
                <c:v>45387</c:v>
              </c:pt>
              <c:pt idx="975">
                <c:v>45390</c:v>
              </c:pt>
              <c:pt idx="976">
                <c:v>45391</c:v>
              </c:pt>
              <c:pt idx="977">
                <c:v>45392</c:v>
              </c:pt>
              <c:pt idx="978">
                <c:v>45393</c:v>
              </c:pt>
              <c:pt idx="979">
                <c:v>45394</c:v>
              </c:pt>
              <c:pt idx="980">
                <c:v>45397</c:v>
              </c:pt>
              <c:pt idx="981">
                <c:v>45398</c:v>
              </c:pt>
              <c:pt idx="982">
                <c:v>45399</c:v>
              </c:pt>
              <c:pt idx="983">
                <c:v>45400</c:v>
              </c:pt>
              <c:pt idx="984">
                <c:v>45401</c:v>
              </c:pt>
              <c:pt idx="985">
                <c:v>45404</c:v>
              </c:pt>
              <c:pt idx="986">
                <c:v>45405</c:v>
              </c:pt>
              <c:pt idx="987">
                <c:v>45406</c:v>
              </c:pt>
              <c:pt idx="988">
                <c:v>45407</c:v>
              </c:pt>
              <c:pt idx="989">
                <c:v>45408</c:v>
              </c:pt>
              <c:pt idx="990">
                <c:v>45411</c:v>
              </c:pt>
              <c:pt idx="991">
                <c:v>45412</c:v>
              </c:pt>
              <c:pt idx="992">
                <c:v>45413</c:v>
              </c:pt>
              <c:pt idx="993">
                <c:v>45414</c:v>
              </c:pt>
              <c:pt idx="994">
                <c:v>45415</c:v>
              </c:pt>
              <c:pt idx="995">
                <c:v>45418</c:v>
              </c:pt>
              <c:pt idx="996">
                <c:v>45419</c:v>
              </c:pt>
              <c:pt idx="997">
                <c:v>45420</c:v>
              </c:pt>
              <c:pt idx="998">
                <c:v>45421</c:v>
              </c:pt>
              <c:pt idx="999">
                <c:v>45422</c:v>
              </c:pt>
              <c:pt idx="1000">
                <c:v>45425</c:v>
              </c:pt>
              <c:pt idx="1001">
                <c:v>45426</c:v>
              </c:pt>
              <c:pt idx="1002">
                <c:v>45427</c:v>
              </c:pt>
              <c:pt idx="1003">
                <c:v>45428</c:v>
              </c:pt>
              <c:pt idx="1004">
                <c:v>45429</c:v>
              </c:pt>
              <c:pt idx="1005">
                <c:v>45432</c:v>
              </c:pt>
              <c:pt idx="1006">
                <c:v>45433</c:v>
              </c:pt>
              <c:pt idx="1007">
                <c:v>45434</c:v>
              </c:pt>
              <c:pt idx="1008">
                <c:v>45435</c:v>
              </c:pt>
              <c:pt idx="1009">
                <c:v>45436</c:v>
              </c:pt>
              <c:pt idx="1010">
                <c:v>45439</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45462</c:v>
              </c:pt>
              <c:pt idx="1028">
                <c:v>45463</c:v>
              </c:pt>
              <c:pt idx="1029">
                <c:v>45464</c:v>
              </c:pt>
              <c:pt idx="1030">
                <c:v>45467</c:v>
              </c:pt>
              <c:pt idx="1031">
                <c:v>45468</c:v>
              </c:pt>
              <c:pt idx="1032">
                <c:v>45469</c:v>
              </c:pt>
              <c:pt idx="1033">
                <c:v>45470</c:v>
              </c:pt>
              <c:pt idx="1034">
                <c:v>45471</c:v>
              </c:pt>
              <c:pt idx="1035">
                <c:v>45474</c:v>
              </c:pt>
              <c:pt idx="1036">
                <c:v>45475</c:v>
              </c:pt>
              <c:pt idx="1037">
                <c:v>45476</c:v>
              </c:pt>
              <c:pt idx="1038">
                <c:v>45477</c:v>
              </c:pt>
              <c:pt idx="1039">
                <c:v>45478</c:v>
              </c:pt>
              <c:pt idx="1040">
                <c:v>45481</c:v>
              </c:pt>
              <c:pt idx="1041">
                <c:v>45482</c:v>
              </c:pt>
              <c:pt idx="1042">
                <c:v>45483</c:v>
              </c:pt>
              <c:pt idx="1043">
                <c:v>45484</c:v>
              </c:pt>
              <c:pt idx="1044">
                <c:v>45485</c:v>
              </c:pt>
              <c:pt idx="1045">
                <c:v>45488</c:v>
              </c:pt>
              <c:pt idx="1046">
                <c:v>45489</c:v>
              </c:pt>
              <c:pt idx="1047">
                <c:v>45490</c:v>
              </c:pt>
              <c:pt idx="1048">
                <c:v>45491</c:v>
              </c:pt>
              <c:pt idx="1049">
                <c:v>45492</c:v>
              </c:pt>
              <c:pt idx="1050">
                <c:v>45495</c:v>
              </c:pt>
              <c:pt idx="1051">
                <c:v>45496</c:v>
              </c:pt>
              <c:pt idx="1052">
                <c:v>45497</c:v>
              </c:pt>
              <c:pt idx="1053">
                <c:v>45498</c:v>
              </c:pt>
              <c:pt idx="1054">
                <c:v>45499</c:v>
              </c:pt>
              <c:pt idx="1055">
                <c:v>45502</c:v>
              </c:pt>
              <c:pt idx="1056">
                <c:v>45503</c:v>
              </c:pt>
              <c:pt idx="1057">
                <c:v>45504</c:v>
              </c:pt>
              <c:pt idx="1058">
                <c:v>45505</c:v>
              </c:pt>
              <c:pt idx="1059">
                <c:v>45506</c:v>
              </c:pt>
              <c:pt idx="1060">
                <c:v>45509</c:v>
              </c:pt>
              <c:pt idx="1061">
                <c:v>45510</c:v>
              </c:pt>
              <c:pt idx="1062">
                <c:v>45511</c:v>
              </c:pt>
              <c:pt idx="1063">
                <c:v>45512</c:v>
              </c:pt>
              <c:pt idx="1064">
                <c:v>45513</c:v>
              </c:pt>
              <c:pt idx="1065">
                <c:v>45516</c:v>
              </c:pt>
              <c:pt idx="1066">
                <c:v>45517</c:v>
              </c:pt>
              <c:pt idx="1067">
                <c:v>45518</c:v>
              </c:pt>
              <c:pt idx="1068">
                <c:v>45519</c:v>
              </c:pt>
              <c:pt idx="1069">
                <c:v>45520</c:v>
              </c:pt>
              <c:pt idx="1070">
                <c:v>45523</c:v>
              </c:pt>
              <c:pt idx="1071">
                <c:v>45524</c:v>
              </c:pt>
              <c:pt idx="1072">
                <c:v>45525</c:v>
              </c:pt>
              <c:pt idx="1073">
                <c:v>45526</c:v>
              </c:pt>
              <c:pt idx="1074">
                <c:v>45527</c:v>
              </c:pt>
              <c:pt idx="1075">
                <c:v>45530</c:v>
              </c:pt>
              <c:pt idx="1076">
                <c:v>45531</c:v>
              </c:pt>
              <c:pt idx="1077">
                <c:v>45532</c:v>
              </c:pt>
              <c:pt idx="1078">
                <c:v>45533</c:v>
              </c:pt>
              <c:pt idx="1079">
                <c:v>45534</c:v>
              </c:pt>
              <c:pt idx="1080">
                <c:v>45537</c:v>
              </c:pt>
              <c:pt idx="1081">
                <c:v>45538</c:v>
              </c:pt>
              <c:pt idx="1082">
                <c:v>45539</c:v>
              </c:pt>
              <c:pt idx="1083">
                <c:v>45540</c:v>
              </c:pt>
              <c:pt idx="1084">
                <c:v>45541</c:v>
              </c:pt>
              <c:pt idx="1085">
                <c:v>45544</c:v>
              </c:pt>
              <c:pt idx="1086">
                <c:v>45545</c:v>
              </c:pt>
              <c:pt idx="1087">
                <c:v>45546</c:v>
              </c:pt>
              <c:pt idx="1088">
                <c:v>45547</c:v>
              </c:pt>
              <c:pt idx="1089">
                <c:v>45548</c:v>
              </c:pt>
              <c:pt idx="1090">
                <c:v>45551</c:v>
              </c:pt>
              <c:pt idx="1091">
                <c:v>45552</c:v>
              </c:pt>
              <c:pt idx="1092">
                <c:v>45553</c:v>
              </c:pt>
              <c:pt idx="1093">
                <c:v>45554</c:v>
              </c:pt>
              <c:pt idx="1094">
                <c:v>45555</c:v>
              </c:pt>
              <c:pt idx="1095">
                <c:v>45558</c:v>
              </c:pt>
              <c:pt idx="1096">
                <c:v>45559</c:v>
              </c:pt>
              <c:pt idx="1097">
                <c:v>45560</c:v>
              </c:pt>
              <c:pt idx="1098">
                <c:v>45561</c:v>
              </c:pt>
              <c:pt idx="1099">
                <c:v>45562</c:v>
              </c:pt>
              <c:pt idx="1100">
                <c:v>45565</c:v>
              </c:pt>
              <c:pt idx="1101">
                <c:v>45566</c:v>
              </c:pt>
              <c:pt idx="1102">
                <c:v>45567</c:v>
              </c:pt>
              <c:pt idx="1103">
                <c:v>45568</c:v>
              </c:pt>
              <c:pt idx="1104">
                <c:v>45569</c:v>
              </c:pt>
              <c:pt idx="1105">
                <c:v>45572</c:v>
              </c:pt>
              <c:pt idx="1106">
                <c:v>45573</c:v>
              </c:pt>
              <c:pt idx="1107">
                <c:v>45574</c:v>
              </c:pt>
              <c:pt idx="1108">
                <c:v>45575</c:v>
              </c:pt>
              <c:pt idx="1109">
                <c:v>45576</c:v>
              </c:pt>
              <c:pt idx="1110">
                <c:v>45579</c:v>
              </c:pt>
              <c:pt idx="1111">
                <c:v>45580</c:v>
              </c:pt>
              <c:pt idx="1112">
                <c:v>45581</c:v>
              </c:pt>
              <c:pt idx="1113">
                <c:v>45582</c:v>
              </c:pt>
              <c:pt idx="1114">
                <c:v>45583</c:v>
              </c:pt>
              <c:pt idx="1115">
                <c:v>45586</c:v>
              </c:pt>
              <c:pt idx="1116">
                <c:v>45587</c:v>
              </c:pt>
              <c:pt idx="1117">
                <c:v>45588</c:v>
              </c:pt>
              <c:pt idx="1118">
                <c:v>45589</c:v>
              </c:pt>
              <c:pt idx="1119">
                <c:v>45590</c:v>
              </c:pt>
              <c:pt idx="1120">
                <c:v>45593</c:v>
              </c:pt>
              <c:pt idx="1121">
                <c:v>45594</c:v>
              </c:pt>
              <c:pt idx="1122">
                <c:v>45595</c:v>
              </c:pt>
              <c:pt idx="1123">
                <c:v>45596</c:v>
              </c:pt>
              <c:pt idx="1124">
                <c:v>45597</c:v>
              </c:pt>
              <c:pt idx="1125">
                <c:v>45600</c:v>
              </c:pt>
              <c:pt idx="1126">
                <c:v>45601</c:v>
              </c:pt>
              <c:pt idx="1127">
                <c:v>45602</c:v>
              </c:pt>
              <c:pt idx="1128">
                <c:v>45603</c:v>
              </c:pt>
              <c:pt idx="1129">
                <c:v>45604</c:v>
              </c:pt>
              <c:pt idx="1130">
                <c:v>45607</c:v>
              </c:pt>
              <c:pt idx="1131">
                <c:v>45608</c:v>
              </c:pt>
              <c:pt idx="1132">
                <c:v>45609</c:v>
              </c:pt>
              <c:pt idx="1133">
                <c:v>45610</c:v>
              </c:pt>
              <c:pt idx="1134">
                <c:v>45611</c:v>
              </c:pt>
              <c:pt idx="1135">
                <c:v>45614</c:v>
              </c:pt>
              <c:pt idx="1136">
                <c:v>45615</c:v>
              </c:pt>
              <c:pt idx="1137">
                <c:v>45616</c:v>
              </c:pt>
              <c:pt idx="1138">
                <c:v>45617</c:v>
              </c:pt>
              <c:pt idx="1139">
                <c:v>45618</c:v>
              </c:pt>
              <c:pt idx="1140">
                <c:v>45621</c:v>
              </c:pt>
              <c:pt idx="1141">
                <c:v>45622</c:v>
              </c:pt>
              <c:pt idx="1142">
                <c:v>45623</c:v>
              </c:pt>
              <c:pt idx="1143">
                <c:v>45624</c:v>
              </c:pt>
              <c:pt idx="1144">
                <c:v>45625</c:v>
              </c:pt>
              <c:pt idx="1145">
                <c:v>45628</c:v>
              </c:pt>
              <c:pt idx="1146">
                <c:v>45629</c:v>
              </c:pt>
              <c:pt idx="1147">
                <c:v>45630</c:v>
              </c:pt>
              <c:pt idx="1148">
                <c:v>45631</c:v>
              </c:pt>
              <c:pt idx="1149">
                <c:v>45632</c:v>
              </c:pt>
              <c:pt idx="1150">
                <c:v>45635</c:v>
              </c:pt>
              <c:pt idx="1151">
                <c:v>45636</c:v>
              </c:pt>
              <c:pt idx="1152">
                <c:v>45637</c:v>
              </c:pt>
              <c:pt idx="1153">
                <c:v>45638</c:v>
              </c:pt>
              <c:pt idx="1154">
                <c:v>45639</c:v>
              </c:pt>
              <c:pt idx="1155">
                <c:v>45642</c:v>
              </c:pt>
              <c:pt idx="1156">
                <c:v>45643</c:v>
              </c:pt>
              <c:pt idx="1157">
                <c:v>45644</c:v>
              </c:pt>
              <c:pt idx="1158">
                <c:v>45645</c:v>
              </c:pt>
              <c:pt idx="1159">
                <c:v>45646</c:v>
              </c:pt>
              <c:pt idx="1160">
                <c:v>45649</c:v>
              </c:pt>
              <c:pt idx="1161">
                <c:v>45650</c:v>
              </c:pt>
              <c:pt idx="1162">
                <c:v>45651</c:v>
              </c:pt>
              <c:pt idx="1163">
                <c:v>45652</c:v>
              </c:pt>
              <c:pt idx="1164">
                <c:v>45653</c:v>
              </c:pt>
              <c:pt idx="1165">
                <c:v>45656</c:v>
              </c:pt>
              <c:pt idx="1166">
                <c:v>45657</c:v>
              </c:pt>
              <c:pt idx="1167">
                <c:v>45658</c:v>
              </c:pt>
              <c:pt idx="1168">
                <c:v>45659</c:v>
              </c:pt>
              <c:pt idx="1169">
                <c:v>45660</c:v>
              </c:pt>
              <c:pt idx="1170">
                <c:v>45663</c:v>
              </c:pt>
              <c:pt idx="1171">
                <c:v>45664</c:v>
              </c:pt>
              <c:pt idx="1172">
                <c:v>45665</c:v>
              </c:pt>
              <c:pt idx="1173">
                <c:v>45666</c:v>
              </c:pt>
              <c:pt idx="1174">
                <c:v>45667</c:v>
              </c:pt>
              <c:pt idx="1175">
                <c:v>45670</c:v>
              </c:pt>
              <c:pt idx="1176">
                <c:v>45671</c:v>
              </c:pt>
              <c:pt idx="1177">
                <c:v>45672</c:v>
              </c:pt>
              <c:pt idx="1178">
                <c:v>45673</c:v>
              </c:pt>
              <c:pt idx="1179">
                <c:v>45674</c:v>
              </c:pt>
              <c:pt idx="1180">
                <c:v>45677</c:v>
              </c:pt>
              <c:pt idx="1181">
                <c:v>45678</c:v>
              </c:pt>
              <c:pt idx="1182">
                <c:v>45679</c:v>
              </c:pt>
              <c:pt idx="1183">
                <c:v>45680</c:v>
              </c:pt>
              <c:pt idx="1184">
                <c:v>45681</c:v>
              </c:pt>
              <c:pt idx="1185">
                <c:v>45684</c:v>
              </c:pt>
              <c:pt idx="1186">
                <c:v>45685</c:v>
              </c:pt>
              <c:pt idx="1187">
                <c:v>45686</c:v>
              </c:pt>
              <c:pt idx="1188">
                <c:v>45687</c:v>
              </c:pt>
              <c:pt idx="1189">
                <c:v>45688</c:v>
              </c:pt>
              <c:pt idx="1190">
                <c:v>45691</c:v>
              </c:pt>
              <c:pt idx="1191">
                <c:v>45692</c:v>
              </c:pt>
              <c:pt idx="1192">
                <c:v>45693</c:v>
              </c:pt>
              <c:pt idx="1193">
                <c:v>45694</c:v>
              </c:pt>
              <c:pt idx="1194">
                <c:v>45695</c:v>
              </c:pt>
              <c:pt idx="1195">
                <c:v>45698</c:v>
              </c:pt>
              <c:pt idx="1196">
                <c:v>45699</c:v>
              </c:pt>
              <c:pt idx="1197">
                <c:v>45700</c:v>
              </c:pt>
              <c:pt idx="1198">
                <c:v>45701</c:v>
              </c:pt>
              <c:pt idx="1199">
                <c:v>45702</c:v>
              </c:pt>
              <c:pt idx="1200">
                <c:v>45705</c:v>
              </c:pt>
              <c:pt idx="1201">
                <c:v>45706</c:v>
              </c:pt>
              <c:pt idx="1202">
                <c:v>45707</c:v>
              </c:pt>
              <c:pt idx="1203">
                <c:v>45708</c:v>
              </c:pt>
              <c:pt idx="1204">
                <c:v>45709</c:v>
              </c:pt>
              <c:pt idx="1205">
                <c:v>45712</c:v>
              </c:pt>
              <c:pt idx="1206">
                <c:v>45713</c:v>
              </c:pt>
              <c:pt idx="1207">
                <c:v>45714</c:v>
              </c:pt>
              <c:pt idx="1208">
                <c:v>45715</c:v>
              </c:pt>
              <c:pt idx="1209">
                <c:v>45716</c:v>
              </c:pt>
              <c:pt idx="1210">
                <c:v>45719</c:v>
              </c:pt>
              <c:pt idx="1211">
                <c:v>45720</c:v>
              </c:pt>
              <c:pt idx="1212">
                <c:v>45721</c:v>
              </c:pt>
              <c:pt idx="1213">
                <c:v>45722</c:v>
              </c:pt>
              <c:pt idx="1214">
                <c:v>45723</c:v>
              </c:pt>
              <c:pt idx="1215">
                <c:v>45726</c:v>
              </c:pt>
              <c:pt idx="1216">
                <c:v>45727</c:v>
              </c:pt>
              <c:pt idx="1217">
                <c:v>45728</c:v>
              </c:pt>
              <c:pt idx="1218">
                <c:v>45729</c:v>
              </c:pt>
              <c:pt idx="1219">
                <c:v>45730</c:v>
              </c:pt>
              <c:pt idx="1220">
                <c:v>45733</c:v>
              </c:pt>
              <c:pt idx="1221">
                <c:v>45734</c:v>
              </c:pt>
              <c:pt idx="1222">
                <c:v>45735</c:v>
              </c:pt>
              <c:pt idx="1223">
                <c:v>45736</c:v>
              </c:pt>
              <c:pt idx="1224">
                <c:v>45737</c:v>
              </c:pt>
              <c:pt idx="1225">
                <c:v>45740</c:v>
              </c:pt>
              <c:pt idx="1226">
                <c:v>45741</c:v>
              </c:pt>
              <c:pt idx="1227">
                <c:v>45742</c:v>
              </c:pt>
              <c:pt idx="1228">
                <c:v>45743</c:v>
              </c:pt>
              <c:pt idx="1229">
                <c:v>45744</c:v>
              </c:pt>
              <c:pt idx="1230">
                <c:v>45747</c:v>
              </c:pt>
              <c:pt idx="1231">
                <c:v>45748</c:v>
              </c:pt>
              <c:pt idx="1232">
                <c:v>45749</c:v>
              </c:pt>
              <c:pt idx="1233">
                <c:v>45750</c:v>
              </c:pt>
              <c:pt idx="1234">
                <c:v>45751</c:v>
              </c:pt>
              <c:pt idx="1235">
                <c:v>45754</c:v>
              </c:pt>
              <c:pt idx="1236">
                <c:v>45755</c:v>
              </c:pt>
              <c:pt idx="1237">
                <c:v>45756</c:v>
              </c:pt>
              <c:pt idx="1238">
                <c:v>45757</c:v>
              </c:pt>
              <c:pt idx="1239">
                <c:v>45758</c:v>
              </c:pt>
              <c:pt idx="1240">
                <c:v>45761</c:v>
              </c:pt>
              <c:pt idx="1241">
                <c:v>45762</c:v>
              </c:pt>
              <c:pt idx="1242">
                <c:v>45763</c:v>
              </c:pt>
              <c:pt idx="1243">
                <c:v>45764</c:v>
              </c:pt>
              <c:pt idx="1244">
                <c:v>45765</c:v>
              </c:pt>
              <c:pt idx="1245">
                <c:v>45768</c:v>
              </c:pt>
              <c:pt idx="1246">
                <c:v>45769</c:v>
              </c:pt>
              <c:pt idx="1247">
                <c:v>45770</c:v>
              </c:pt>
              <c:pt idx="1248">
                <c:v>45771</c:v>
              </c:pt>
              <c:pt idx="1249">
                <c:v>45772</c:v>
              </c:pt>
              <c:pt idx="1250">
                <c:v>45775</c:v>
              </c:pt>
              <c:pt idx="1251">
                <c:v>45776</c:v>
              </c:pt>
              <c:pt idx="1252">
                <c:v>45777</c:v>
              </c:pt>
              <c:pt idx="1253">
                <c:v>45778</c:v>
              </c:pt>
              <c:pt idx="1254">
                <c:v>45779</c:v>
              </c:pt>
              <c:pt idx="1255">
                <c:v>45782</c:v>
              </c:pt>
              <c:pt idx="1256">
                <c:v>45783</c:v>
              </c:pt>
              <c:pt idx="1257">
                <c:v>45784</c:v>
              </c:pt>
              <c:pt idx="1258">
                <c:v>45785</c:v>
              </c:pt>
              <c:pt idx="1259">
                <c:v>45786</c:v>
              </c:pt>
              <c:pt idx="1260">
                <c:v>45789</c:v>
              </c:pt>
              <c:pt idx="1261">
                <c:v>45790</c:v>
              </c:pt>
              <c:pt idx="1262">
                <c:v>45791</c:v>
              </c:pt>
              <c:pt idx="1263">
                <c:v>45792</c:v>
              </c:pt>
              <c:pt idx="1264">
                <c:v>45793</c:v>
              </c:pt>
              <c:pt idx="1265">
                <c:v>45796</c:v>
              </c:pt>
              <c:pt idx="1266">
                <c:v>45797</c:v>
              </c:pt>
              <c:pt idx="1267">
                <c:v>45798</c:v>
              </c:pt>
              <c:pt idx="1268">
                <c:v>45799</c:v>
              </c:pt>
              <c:pt idx="1269">
                <c:v>45800</c:v>
              </c:pt>
              <c:pt idx="1270">
                <c:v>45803</c:v>
              </c:pt>
              <c:pt idx="1271">
                <c:v>45804</c:v>
              </c:pt>
              <c:pt idx="1272">
                <c:v>45805</c:v>
              </c:pt>
              <c:pt idx="1273">
                <c:v>45806</c:v>
              </c:pt>
              <c:pt idx="1274">
                <c:v>45807</c:v>
              </c:pt>
              <c:pt idx="1275">
                <c:v>45810</c:v>
              </c:pt>
              <c:pt idx="1276">
                <c:v>45811</c:v>
              </c:pt>
              <c:pt idx="1277">
                <c:v>45812</c:v>
              </c:pt>
              <c:pt idx="1278">
                <c:v>45813</c:v>
              </c:pt>
              <c:pt idx="1279">
                <c:v>45814</c:v>
              </c:pt>
              <c:pt idx="1280">
                <c:v>45817</c:v>
              </c:pt>
              <c:pt idx="1281">
                <c:v>45818</c:v>
              </c:pt>
              <c:pt idx="1282">
                <c:v>45819</c:v>
              </c:pt>
              <c:pt idx="1283">
                <c:v>45820</c:v>
              </c:pt>
              <c:pt idx="1284">
                <c:v>45821</c:v>
              </c:pt>
              <c:pt idx="1285">
                <c:v>45824</c:v>
              </c:pt>
              <c:pt idx="1286">
                <c:v>45825</c:v>
              </c:pt>
              <c:pt idx="1287">
                <c:v>45826</c:v>
              </c:pt>
              <c:pt idx="1288">
                <c:v>45827</c:v>
              </c:pt>
              <c:pt idx="1289">
                <c:v>45828</c:v>
              </c:pt>
              <c:pt idx="1290">
                <c:v>45831</c:v>
              </c:pt>
              <c:pt idx="1291">
                <c:v>45832</c:v>
              </c:pt>
              <c:pt idx="1292">
                <c:v>45833</c:v>
              </c:pt>
              <c:pt idx="1293">
                <c:v>45834</c:v>
              </c:pt>
              <c:pt idx="1294">
                <c:v>45835</c:v>
              </c:pt>
              <c:pt idx="1295">
                <c:v>45838</c:v>
              </c:pt>
              <c:pt idx="1296">
                <c:v>45839</c:v>
              </c:pt>
              <c:pt idx="1297">
                <c:v>45840</c:v>
              </c:pt>
              <c:pt idx="1298">
                <c:v>45841</c:v>
              </c:pt>
              <c:pt idx="1299">
                <c:v>45842</c:v>
              </c:pt>
              <c:pt idx="1300">
                <c:v>45845</c:v>
              </c:pt>
              <c:pt idx="1301">
                <c:v>45846</c:v>
              </c:pt>
              <c:pt idx="1302">
                <c:v>45847</c:v>
              </c:pt>
              <c:pt idx="1303">
                <c:v>45848</c:v>
              </c:pt>
              <c:pt idx="1304">
                <c:v>45849</c:v>
              </c:pt>
            </c:numLit>
          </c:cat>
          <c:val>
            <c:numLit>
              <c:formatCode>0.0%</c:formatCode>
              <c:ptCount val="1306"/>
              <c:pt idx="0">
                <c:v>1.0657700000000001E-2</c:v>
              </c:pt>
              <c:pt idx="1">
                <c:v>1.2073499999999999E-2</c:v>
              </c:pt>
              <c:pt idx="2">
                <c:v>1.3272900000000001E-2</c:v>
              </c:pt>
              <c:pt idx="3">
                <c:v>1.2324999999999999E-2</c:v>
              </c:pt>
              <c:pt idx="4">
                <c:v>1.2324999999999999E-2</c:v>
              </c:pt>
              <c:pt idx="5">
                <c:v>8.7852E-3</c:v>
              </c:pt>
              <c:pt idx="6">
                <c:v>1.03599E-2</c:v>
              </c:pt>
              <c:pt idx="7">
                <c:v>1.02121E-2</c:v>
              </c:pt>
              <c:pt idx="8">
                <c:v>1.1008E-2</c:v>
              </c:pt>
              <c:pt idx="9">
                <c:v>1.1008E-2</c:v>
              </c:pt>
              <c:pt idx="10">
                <c:v>1.16642E-2</c:v>
              </c:pt>
              <c:pt idx="11">
                <c:v>9.9173999999999998E-3</c:v>
              </c:pt>
              <c:pt idx="12">
                <c:v>9.9173999999999998E-3</c:v>
              </c:pt>
              <c:pt idx="13">
                <c:v>9.9173999999999998E-3</c:v>
              </c:pt>
              <c:pt idx="14">
                <c:v>9.9173999999999998E-3</c:v>
              </c:pt>
              <c:pt idx="15">
                <c:v>1.04581E-2</c:v>
              </c:pt>
              <c:pt idx="16">
                <c:v>8.9578000000000001E-3</c:v>
              </c:pt>
              <c:pt idx="17">
                <c:v>9.4330999999999998E-3</c:v>
              </c:pt>
              <c:pt idx="18">
                <c:v>9.4327999999999999E-3</c:v>
              </c:pt>
              <c:pt idx="19">
                <c:v>9.4327999999999999E-3</c:v>
              </c:pt>
              <c:pt idx="20">
                <c:v>9.4105999999999999E-3</c:v>
              </c:pt>
              <c:pt idx="21">
                <c:v>9.3355999999999995E-3</c:v>
              </c:pt>
              <c:pt idx="22">
                <c:v>9.3855999999999992E-3</c:v>
              </c:pt>
              <c:pt idx="23">
                <c:v>9.8206000000000005E-3</c:v>
              </c:pt>
              <c:pt idx="24">
                <c:v>9.8206000000000005E-3</c:v>
              </c:pt>
              <c:pt idx="25">
                <c:v>9.3483999999999998E-3</c:v>
              </c:pt>
              <c:pt idx="26">
                <c:v>8.8734E-3</c:v>
              </c:pt>
              <c:pt idx="27">
                <c:v>1.0548399999999999E-2</c:v>
              </c:pt>
              <c:pt idx="28">
                <c:v>7.6426999999999997E-3</c:v>
              </c:pt>
              <c:pt idx="29">
                <c:v>7.6426999999999997E-3</c:v>
              </c:pt>
              <c:pt idx="30">
                <c:v>6.3204999999999997E-3</c:v>
              </c:pt>
              <c:pt idx="31">
                <c:v>6.3181000000000001E-3</c:v>
              </c:pt>
              <c:pt idx="32">
                <c:v>7.5125000000000001E-3</c:v>
              </c:pt>
              <c:pt idx="33">
                <c:v>7.4954000000000002E-3</c:v>
              </c:pt>
              <c:pt idx="34">
                <c:v>7.4954000000000002E-3</c:v>
              </c:pt>
              <c:pt idx="35">
                <c:v>7.4473000000000004E-3</c:v>
              </c:pt>
              <c:pt idx="36">
                <c:v>7.4345000000000001E-3</c:v>
              </c:pt>
              <c:pt idx="37">
                <c:v>7.3536999999999995E-3</c:v>
              </c:pt>
              <c:pt idx="38">
                <c:v>8.2868999999999998E-3</c:v>
              </c:pt>
              <c:pt idx="39">
                <c:v>8.2868999999999998E-3</c:v>
              </c:pt>
              <c:pt idx="40">
                <c:v>8.2698000000000008E-3</c:v>
              </c:pt>
              <c:pt idx="41">
                <c:v>8.2198000000000011E-3</c:v>
              </c:pt>
              <c:pt idx="42">
                <c:v>8.1536999999999998E-3</c:v>
              </c:pt>
              <c:pt idx="43">
                <c:v>9.7286999999999998E-3</c:v>
              </c:pt>
              <c:pt idx="44">
                <c:v>9.7286999999999998E-3</c:v>
              </c:pt>
              <c:pt idx="45">
                <c:v>9.2527000000000009E-3</c:v>
              </c:pt>
              <c:pt idx="46">
                <c:v>8.2777000000000007E-3</c:v>
              </c:pt>
              <c:pt idx="47">
                <c:v>7.8326999999999997E-3</c:v>
              </c:pt>
              <c:pt idx="48">
                <c:v>8.0576999999999992E-3</c:v>
              </c:pt>
              <c:pt idx="49">
                <c:v>8.0576999999999992E-3</c:v>
              </c:pt>
              <c:pt idx="50">
                <c:v>6.9327000000000008E-3</c:v>
              </c:pt>
              <c:pt idx="51">
                <c:v>6.9077000000000001E-3</c:v>
              </c:pt>
              <c:pt idx="52">
                <c:v>6.9077000000000001E-3</c:v>
              </c:pt>
              <c:pt idx="53">
                <c:v>6.8827000000000003E-3</c:v>
              </c:pt>
              <c:pt idx="54">
                <c:v>6.8827000000000003E-3</c:v>
              </c:pt>
              <c:pt idx="55">
                <c:v>7.9827000000000006E-3</c:v>
              </c:pt>
              <c:pt idx="56">
                <c:v>7.9327000000000009E-3</c:v>
              </c:pt>
              <c:pt idx="57">
                <c:v>9.2577000000000007E-3</c:v>
              </c:pt>
              <c:pt idx="58">
                <c:v>7.9077000000000001E-3</c:v>
              </c:pt>
              <c:pt idx="59">
                <c:v>7.9077000000000001E-3</c:v>
              </c:pt>
              <c:pt idx="60">
                <c:v>7.9077000000000001E-3</c:v>
              </c:pt>
              <c:pt idx="61">
                <c:v>7.8027999999999995E-3</c:v>
              </c:pt>
              <c:pt idx="62">
                <c:v>7.9077000000000001E-3</c:v>
              </c:pt>
              <c:pt idx="63">
                <c:v>7.9827000000000006E-3</c:v>
              </c:pt>
              <c:pt idx="64">
                <c:v>7.9827000000000006E-3</c:v>
              </c:pt>
              <c:pt idx="65">
                <c:v>7.8758999999999999E-3</c:v>
              </c:pt>
              <c:pt idx="66">
                <c:v>7.9258999999999996E-3</c:v>
              </c:pt>
              <c:pt idx="67">
                <c:v>8.2792999999999999E-3</c:v>
              </c:pt>
              <c:pt idx="68">
                <c:v>8.2792999999999999E-3</c:v>
              </c:pt>
              <c:pt idx="69">
                <c:v>8.2792999999999999E-3</c:v>
              </c:pt>
              <c:pt idx="70">
                <c:v>7.9153000000000001E-3</c:v>
              </c:pt>
              <c:pt idx="71">
                <c:v>7.8858000000000001E-3</c:v>
              </c:pt>
              <c:pt idx="72">
                <c:v>7.2750000000000002E-3</c:v>
              </c:pt>
              <c:pt idx="73">
                <c:v>8.1122999999999994E-3</c:v>
              </c:pt>
              <c:pt idx="74">
                <c:v>8.1122999999999994E-3</c:v>
              </c:pt>
              <c:pt idx="75">
                <c:v>8.5249999999999996E-3</c:v>
              </c:pt>
              <c:pt idx="76">
                <c:v>8.4375000000000006E-3</c:v>
              </c:pt>
              <c:pt idx="77">
                <c:v>7.9611000000000005E-3</c:v>
              </c:pt>
              <c:pt idx="78">
                <c:v>7.9611000000000005E-3</c:v>
              </c:pt>
              <c:pt idx="79">
                <c:v>7.9611000000000005E-3</c:v>
              </c:pt>
              <c:pt idx="80">
                <c:v>8.7611000000000008E-3</c:v>
              </c:pt>
              <c:pt idx="81">
                <c:v>8.2860999999999994E-3</c:v>
              </c:pt>
              <c:pt idx="82">
                <c:v>7.4000000000000003E-3</c:v>
              </c:pt>
              <c:pt idx="83">
                <c:v>8.1542999999999997E-3</c:v>
              </c:pt>
              <c:pt idx="84">
                <c:v>8.1542999999999997E-3</c:v>
              </c:pt>
              <c:pt idx="85">
                <c:v>8.022399999999999E-3</c:v>
              </c:pt>
              <c:pt idx="86">
                <c:v>8.9656000000000007E-3</c:v>
              </c:pt>
              <c:pt idx="87">
                <c:v>7.9906000000000005E-3</c:v>
              </c:pt>
              <c:pt idx="88">
                <c:v>7.9906000000000005E-3</c:v>
              </c:pt>
              <c:pt idx="89">
                <c:v>7.9906000000000005E-3</c:v>
              </c:pt>
              <c:pt idx="90">
                <c:v>6.6042999999999996E-3</c:v>
              </c:pt>
              <c:pt idx="91">
                <c:v>6.5724000000000008E-3</c:v>
              </c:pt>
              <c:pt idx="92">
                <c:v>7.4689999999999999E-3</c:v>
              </c:pt>
              <c:pt idx="93">
                <c:v>8.0190000000000001E-3</c:v>
              </c:pt>
              <c:pt idx="94">
                <c:v>8.0190000000000001E-3</c:v>
              </c:pt>
              <c:pt idx="95">
                <c:v>8.9689999999999995E-3</c:v>
              </c:pt>
              <c:pt idx="96">
                <c:v>7.1999999999999998E-3</c:v>
              </c:pt>
              <c:pt idx="97">
                <c:v>7.6424000000000006E-3</c:v>
              </c:pt>
              <c:pt idx="98">
                <c:v>7.4363999999999993E-3</c:v>
              </c:pt>
              <c:pt idx="99">
                <c:v>7.4363999999999993E-3</c:v>
              </c:pt>
              <c:pt idx="100">
                <c:v>6.0000000000000001E-3</c:v>
              </c:pt>
              <c:pt idx="101">
                <c:v>6.0000000000000001E-3</c:v>
              </c:pt>
              <c:pt idx="102">
                <c:v>6.0000000000000001E-3</c:v>
              </c:pt>
              <c:pt idx="103">
                <c:v>6.0000000000000001E-3</c:v>
              </c:pt>
              <c:pt idx="104">
                <c:v>6.0000000000000001E-3</c:v>
              </c:pt>
              <c:pt idx="105">
                <c:v>5.9189999999999998E-3</c:v>
              </c:pt>
              <c:pt idx="106">
                <c:v>5.8939999999999999E-3</c:v>
              </c:pt>
              <c:pt idx="107">
                <c:v>5.8690000000000001E-3</c:v>
              </c:pt>
              <c:pt idx="108">
                <c:v>7.6E-3</c:v>
              </c:pt>
              <c:pt idx="109">
                <c:v>7.6E-3</c:v>
              </c:pt>
              <c:pt idx="110">
                <c:v>7.2258999999999995E-3</c:v>
              </c:pt>
              <c:pt idx="111">
                <c:v>7.2258999999999995E-3</c:v>
              </c:pt>
              <c:pt idx="112">
                <c:v>8.5000000000000006E-3</c:v>
              </c:pt>
              <c:pt idx="113">
                <c:v>8.1499999999999993E-3</c:v>
              </c:pt>
              <c:pt idx="114">
                <c:v>8.1499999999999993E-3</c:v>
              </c:pt>
              <c:pt idx="115">
                <c:v>7.8361000000000004E-3</c:v>
              </c:pt>
              <c:pt idx="116">
                <c:v>7.1250000000000003E-3</c:v>
              </c:pt>
              <c:pt idx="117">
                <c:v>6.875E-3</c:v>
              </c:pt>
              <c:pt idx="118">
                <c:v>6.4929999999999996E-3</c:v>
              </c:pt>
              <c:pt idx="119">
                <c:v>6.4929999999999996E-3</c:v>
              </c:pt>
              <c:pt idx="120">
                <c:v>7.5680000000000001E-3</c:v>
              </c:pt>
              <c:pt idx="121">
                <c:v>6.5180000000000004E-3</c:v>
              </c:pt>
              <c:pt idx="122">
                <c:v>6.4043000000000008E-3</c:v>
              </c:pt>
              <c:pt idx="123">
                <c:v>6.5381999999999992E-3</c:v>
              </c:pt>
              <c:pt idx="124">
                <c:v>6.5381999999999992E-3</c:v>
              </c:pt>
              <c:pt idx="125">
                <c:v>6.4266999999999996E-3</c:v>
              </c:pt>
              <c:pt idx="126">
                <c:v>6.3983E-3</c:v>
              </c:pt>
              <c:pt idx="127">
                <c:v>5.5500000000000002E-3</c:v>
              </c:pt>
              <c:pt idx="128">
                <c:v>5.7247000000000001E-3</c:v>
              </c:pt>
              <c:pt idx="129">
                <c:v>5.7247000000000001E-3</c:v>
              </c:pt>
              <c:pt idx="130">
                <c:v>5.6996999999999994E-3</c:v>
              </c:pt>
              <c:pt idx="131">
                <c:v>5.6747000000000004E-3</c:v>
              </c:pt>
              <c:pt idx="132">
                <c:v>5.5247000000000004E-3</c:v>
              </c:pt>
              <c:pt idx="133">
                <c:v>5.5247000000000004E-3</c:v>
              </c:pt>
              <c:pt idx="134">
                <c:v>5.5247000000000004E-3</c:v>
              </c:pt>
              <c:pt idx="135">
                <c:v>5.4927999999999999E-3</c:v>
              </c:pt>
              <c:pt idx="136">
                <c:v>5.3178000000000001E-3</c:v>
              </c:pt>
              <c:pt idx="137">
                <c:v>6.6427999999999999E-3</c:v>
              </c:pt>
              <c:pt idx="138">
                <c:v>5.3178000000000001E-3</c:v>
              </c:pt>
              <c:pt idx="139">
                <c:v>5.3178000000000001E-3</c:v>
              </c:pt>
              <c:pt idx="140">
                <c:v>5.2927999999999994E-3</c:v>
              </c:pt>
              <c:pt idx="141">
                <c:v>4.725E-3</c:v>
              </c:pt>
              <c:pt idx="142">
                <c:v>5.7643999999999994E-3</c:v>
              </c:pt>
              <c:pt idx="143">
                <c:v>5.4250000000000001E-3</c:v>
              </c:pt>
              <c:pt idx="144">
                <c:v>5.4250000000000001E-3</c:v>
              </c:pt>
              <c:pt idx="145">
                <c:v>6.0499999999999998E-3</c:v>
              </c:pt>
              <c:pt idx="146">
                <c:v>5.45E-3</c:v>
              </c:pt>
              <c:pt idx="147">
                <c:v>5.8999999999999999E-3</c:v>
              </c:pt>
              <c:pt idx="148">
                <c:v>5.8999999999999999E-3</c:v>
              </c:pt>
              <c:pt idx="149">
                <c:v>5.8999999999999999E-3</c:v>
              </c:pt>
              <c:pt idx="150">
                <c:v>4.9766999999999997E-3</c:v>
              </c:pt>
              <c:pt idx="151">
                <c:v>4.9719999999999999E-3</c:v>
              </c:pt>
              <c:pt idx="152">
                <c:v>4.9702000000000001E-3</c:v>
              </c:pt>
              <c:pt idx="153">
                <c:v>5.6506999999999998E-3</c:v>
              </c:pt>
              <c:pt idx="154">
                <c:v>5.6506999999999998E-3</c:v>
              </c:pt>
              <c:pt idx="155">
                <c:v>5.6472999999999992E-3</c:v>
              </c:pt>
              <c:pt idx="156">
                <c:v>5.6404000000000003E-3</c:v>
              </c:pt>
              <c:pt idx="157">
                <c:v>5.6404000000000003E-3</c:v>
              </c:pt>
              <c:pt idx="158">
                <c:v>6.5903999999999997E-3</c:v>
              </c:pt>
              <c:pt idx="159">
                <c:v>6.5903999999999997E-3</c:v>
              </c:pt>
              <c:pt idx="160">
                <c:v>5.6086E-3</c:v>
              </c:pt>
              <c:pt idx="161">
                <c:v>4.8840000000000003E-3</c:v>
              </c:pt>
              <c:pt idx="162">
                <c:v>4.8567999999999997E-3</c:v>
              </c:pt>
              <c:pt idx="163">
                <c:v>6.0653999999999994E-3</c:v>
              </c:pt>
              <c:pt idx="164">
                <c:v>6.0653999999999994E-3</c:v>
              </c:pt>
              <c:pt idx="165">
                <c:v>6.1336000000000003E-3</c:v>
              </c:pt>
              <c:pt idx="166">
                <c:v>5.8698999999999999E-3</c:v>
              </c:pt>
              <c:pt idx="167">
                <c:v>6.3749999999999996E-3</c:v>
              </c:pt>
              <c:pt idx="168">
                <c:v>6.1250000000000002E-3</c:v>
              </c:pt>
              <c:pt idx="169">
                <c:v>6.1250000000000002E-3</c:v>
              </c:pt>
              <c:pt idx="170">
                <c:v>5.8665000000000002E-3</c:v>
              </c:pt>
              <c:pt idx="171">
                <c:v>6.45E-3</c:v>
              </c:pt>
              <c:pt idx="172">
                <c:v>6.2687999999999997E-3</c:v>
              </c:pt>
              <c:pt idx="173">
                <c:v>5.6045000000000001E-3</c:v>
              </c:pt>
              <c:pt idx="174">
                <c:v>5.6045000000000001E-3</c:v>
              </c:pt>
              <c:pt idx="175">
                <c:v>5.8068E-3</c:v>
              </c:pt>
              <c:pt idx="176">
                <c:v>5.8769000000000009E-3</c:v>
              </c:pt>
              <c:pt idx="177">
                <c:v>5.8769000000000009E-3</c:v>
              </c:pt>
              <c:pt idx="178">
                <c:v>5.8701000000000005E-3</c:v>
              </c:pt>
              <c:pt idx="179">
                <c:v>5.8701000000000005E-3</c:v>
              </c:pt>
              <c:pt idx="180">
                <c:v>7.2432E-3</c:v>
              </c:pt>
              <c:pt idx="181">
                <c:v>6.3749999999999996E-3</c:v>
              </c:pt>
              <c:pt idx="182">
                <c:v>6.8000000000000005E-3</c:v>
              </c:pt>
              <c:pt idx="183">
                <c:v>6.7345999999999994E-3</c:v>
              </c:pt>
              <c:pt idx="184">
                <c:v>6.7345999999999994E-3</c:v>
              </c:pt>
              <c:pt idx="185">
                <c:v>6.0096000000000004E-3</c:v>
              </c:pt>
              <c:pt idx="186">
                <c:v>6.1250000000000002E-3</c:v>
              </c:pt>
              <c:pt idx="187">
                <c:v>6.0096000000000004E-3</c:v>
              </c:pt>
              <c:pt idx="188">
                <c:v>5.0663999999999995E-3</c:v>
              </c:pt>
              <c:pt idx="189">
                <c:v>5.0663999999999995E-3</c:v>
              </c:pt>
              <c:pt idx="190">
                <c:v>5.0414000000000006E-3</c:v>
              </c:pt>
              <c:pt idx="191">
                <c:v>5.4130000000000003E-3</c:v>
              </c:pt>
              <c:pt idx="192">
                <c:v>5.5000000000000005E-3</c:v>
              </c:pt>
              <c:pt idx="193">
                <c:v>5.0004999999999997E-3</c:v>
              </c:pt>
              <c:pt idx="194">
                <c:v>5.0004999999999997E-3</c:v>
              </c:pt>
              <c:pt idx="195">
                <c:v>5.3322000000000005E-3</c:v>
              </c:pt>
              <c:pt idx="196">
                <c:v>5.2969000000000002E-3</c:v>
              </c:pt>
              <c:pt idx="197">
                <c:v>5.5366E-3</c:v>
              </c:pt>
              <c:pt idx="198">
                <c:v>5.5366E-3</c:v>
              </c:pt>
              <c:pt idx="199">
                <c:v>5.5366E-3</c:v>
              </c:pt>
              <c:pt idx="200">
                <c:v>5.1503E-3</c:v>
              </c:pt>
              <c:pt idx="201">
                <c:v>5.2500000000000003E-3</c:v>
              </c:pt>
              <c:pt idx="202">
                <c:v>5.2500000000000003E-3</c:v>
              </c:pt>
              <c:pt idx="203">
                <c:v>5.1749999999999999E-3</c:v>
              </c:pt>
              <c:pt idx="204">
                <c:v>5.1749999999999999E-3</c:v>
              </c:pt>
              <c:pt idx="205">
                <c:v>5.6832000000000002E-3</c:v>
              </c:pt>
              <c:pt idx="206">
                <c:v>5.6866000000000009E-3</c:v>
              </c:pt>
              <c:pt idx="207">
                <c:v>6.0116000000000006E-3</c:v>
              </c:pt>
              <c:pt idx="208">
                <c:v>6.6625E-3</c:v>
              </c:pt>
              <c:pt idx="209">
                <c:v>6.6625E-3</c:v>
              </c:pt>
              <c:pt idx="210">
                <c:v>6.1748000000000003E-3</c:v>
              </c:pt>
              <c:pt idx="211">
                <c:v>6.6898999999999995E-3</c:v>
              </c:pt>
              <c:pt idx="212">
                <c:v>6.1248000000000006E-3</c:v>
              </c:pt>
              <c:pt idx="213">
                <c:v>6.1250999999999996E-3</c:v>
              </c:pt>
              <c:pt idx="214">
                <c:v>6.1250999999999996E-3</c:v>
              </c:pt>
              <c:pt idx="215">
                <c:v>5.7142E-3</c:v>
              </c:pt>
              <c:pt idx="216">
                <c:v>5.7142E-3</c:v>
              </c:pt>
              <c:pt idx="217">
                <c:v>5.7142E-3</c:v>
              </c:pt>
              <c:pt idx="218">
                <c:v>5.7142E-3</c:v>
              </c:pt>
              <c:pt idx="219">
                <c:v>5.7142E-3</c:v>
              </c:pt>
              <c:pt idx="220">
                <c:v>4.9456999999999999E-3</c:v>
              </c:pt>
              <c:pt idx="221">
                <c:v>5.7749999999999998E-3</c:v>
              </c:pt>
              <c:pt idx="222">
                <c:v>5.1581999999999991E-3</c:v>
              </c:pt>
              <c:pt idx="223">
                <c:v>4.2668000000000003E-3</c:v>
              </c:pt>
              <c:pt idx="224">
                <c:v>4.2668000000000003E-3</c:v>
              </c:pt>
              <c:pt idx="225">
                <c:v>4.7366000000000005E-3</c:v>
              </c:pt>
              <c:pt idx="226">
                <c:v>4.7048000000000003E-3</c:v>
              </c:pt>
              <c:pt idx="227">
                <c:v>3.9784999999999994E-3</c:v>
              </c:pt>
              <c:pt idx="228">
                <c:v>5.6999999999999993E-3</c:v>
              </c:pt>
              <c:pt idx="229">
                <c:v>5.6999999999999993E-3</c:v>
              </c:pt>
              <c:pt idx="230">
                <c:v>7.0374999999999995E-3</c:v>
              </c:pt>
              <c:pt idx="231">
                <c:v>5.2207E-3</c:v>
              </c:pt>
              <c:pt idx="232">
                <c:v>5.1581999999999991E-3</c:v>
              </c:pt>
              <c:pt idx="233">
                <c:v>5.1581999999999991E-3</c:v>
              </c:pt>
              <c:pt idx="234">
                <c:v>5.1581999999999991E-3</c:v>
              </c:pt>
              <c:pt idx="235">
                <c:v>5.1581999999999991E-3</c:v>
              </c:pt>
              <c:pt idx="236">
                <c:v>5.2332000000000004E-3</c:v>
              </c:pt>
              <c:pt idx="237">
                <c:v>5.1798E-3</c:v>
              </c:pt>
              <c:pt idx="238">
                <c:v>4.5548000000000003E-3</c:v>
              </c:pt>
              <c:pt idx="239">
                <c:v>4.5548000000000003E-3</c:v>
              </c:pt>
              <c:pt idx="240">
                <c:v>5.6518000000000002E-3</c:v>
              </c:pt>
              <c:pt idx="241">
                <c:v>6.4018E-3</c:v>
              </c:pt>
              <c:pt idx="242">
                <c:v>5.6518000000000002E-3</c:v>
              </c:pt>
              <c:pt idx="243">
                <c:v>7.4844999999999998E-3</c:v>
              </c:pt>
              <c:pt idx="244">
                <c:v>7.4844999999999998E-3</c:v>
              </c:pt>
              <c:pt idx="245">
                <c:v>5.7469999999999995E-3</c:v>
              </c:pt>
              <c:pt idx="246">
                <c:v>6.7500000000000008E-3</c:v>
              </c:pt>
              <c:pt idx="247">
                <c:v>8.0000000000000002E-3</c:v>
              </c:pt>
              <c:pt idx="248">
                <c:v>4.0300000000000006E-3</c:v>
              </c:pt>
              <c:pt idx="249">
                <c:v>4.0300000000000006E-3</c:v>
              </c:pt>
              <c:pt idx="250">
                <c:v>5.2944999999999997E-3</c:v>
              </c:pt>
              <c:pt idx="251">
                <c:v>4.6195000000000003E-3</c:v>
              </c:pt>
              <c:pt idx="252">
                <c:v>4.5945000000000005E-3</c:v>
              </c:pt>
              <c:pt idx="253">
                <c:v>5.5444999999999999E-3</c:v>
              </c:pt>
              <c:pt idx="254">
                <c:v>5.5444999999999999E-3</c:v>
              </c:pt>
              <c:pt idx="255">
                <c:v>4.5444999999999999E-3</c:v>
              </c:pt>
              <c:pt idx="256">
                <c:v>3.9328000000000002E-3</c:v>
              </c:pt>
              <c:pt idx="257">
                <c:v>5.1999999999999998E-3</c:v>
              </c:pt>
              <c:pt idx="258">
                <c:v>4.4866000000000003E-3</c:v>
              </c:pt>
              <c:pt idx="259">
                <c:v>4.4866000000000003E-3</c:v>
              </c:pt>
              <c:pt idx="260">
                <c:v>6.7250000000000001E-3</c:v>
              </c:pt>
              <c:pt idx="261">
                <c:v>5.1400999999999999E-3</c:v>
              </c:pt>
              <c:pt idx="262">
                <c:v>5.2616E-3</c:v>
              </c:pt>
              <c:pt idx="263">
                <c:v>6.4365999999999998E-3</c:v>
              </c:pt>
              <c:pt idx="264">
                <c:v>6.4365999999999998E-3</c:v>
              </c:pt>
              <c:pt idx="265">
                <c:v>6.4365999999999998E-3</c:v>
              </c:pt>
              <c:pt idx="266">
                <c:v>6.4365999999999998E-3</c:v>
              </c:pt>
              <c:pt idx="267">
                <c:v>6.4365999999999998E-3</c:v>
              </c:pt>
              <c:pt idx="268">
                <c:v>6.4365999999999998E-3</c:v>
              </c:pt>
              <c:pt idx="269">
                <c:v>6.4365999999999998E-3</c:v>
              </c:pt>
              <c:pt idx="270">
                <c:v>6.1500000000000001E-3</c:v>
              </c:pt>
              <c:pt idx="271">
                <c:v>7.6500000000000005E-3</c:v>
              </c:pt>
              <c:pt idx="272">
                <c:v>6.5081999999999996E-3</c:v>
              </c:pt>
              <c:pt idx="273">
                <c:v>7.9331999999999996E-3</c:v>
              </c:pt>
              <c:pt idx="274">
                <c:v>7.9331999999999996E-3</c:v>
              </c:pt>
              <c:pt idx="275">
                <c:v>6.6832000000000003E-3</c:v>
              </c:pt>
              <c:pt idx="276">
                <c:v>6.7082000000000001E-3</c:v>
              </c:pt>
              <c:pt idx="277">
                <c:v>6.2331999999999995E-3</c:v>
              </c:pt>
              <c:pt idx="278">
                <c:v>6.2082000000000005E-3</c:v>
              </c:pt>
              <c:pt idx="279">
                <c:v>6.2082000000000005E-3</c:v>
              </c:pt>
              <c:pt idx="280">
                <c:v>5.4581999999999999E-3</c:v>
              </c:pt>
              <c:pt idx="281">
                <c:v>5.4581999999999999E-3</c:v>
              </c:pt>
              <c:pt idx="282">
                <c:v>5.1105999999999999E-3</c:v>
              </c:pt>
              <c:pt idx="283">
                <c:v>5.1105999999999999E-3</c:v>
              </c:pt>
              <c:pt idx="284">
                <c:v>5.1105999999999999E-3</c:v>
              </c:pt>
              <c:pt idx="285">
                <c:v>5.3866000000000001E-3</c:v>
              </c:pt>
              <c:pt idx="286">
                <c:v>5.1507999999999996E-3</c:v>
              </c:pt>
              <c:pt idx="287">
                <c:v>5.4000000000000003E-3</c:v>
              </c:pt>
              <c:pt idx="288">
                <c:v>4.4400999999999998E-3</c:v>
              </c:pt>
              <c:pt idx="289">
                <c:v>4.4400999999999998E-3</c:v>
              </c:pt>
              <c:pt idx="290">
                <c:v>4.4150999999999999E-3</c:v>
              </c:pt>
              <c:pt idx="291">
                <c:v>3.7447000000000001E-3</c:v>
              </c:pt>
              <c:pt idx="292">
                <c:v>4.3685E-3</c:v>
              </c:pt>
              <c:pt idx="293">
                <c:v>5.0499999999999998E-3</c:v>
              </c:pt>
              <c:pt idx="294">
                <c:v>5.0499999999999998E-3</c:v>
              </c:pt>
              <c:pt idx="295">
                <c:v>4.3435000000000001E-3</c:v>
              </c:pt>
              <c:pt idx="296">
                <c:v>5.4400999999999998E-3</c:v>
              </c:pt>
              <c:pt idx="297">
                <c:v>4.3401000000000004E-3</c:v>
              </c:pt>
              <c:pt idx="298">
                <c:v>4.0536000000000001E-3</c:v>
              </c:pt>
              <c:pt idx="299">
                <c:v>4.0536000000000001E-3</c:v>
              </c:pt>
              <c:pt idx="300">
                <c:v>5.2500000000000003E-3</c:v>
              </c:pt>
              <c:pt idx="301">
                <c:v>5.1900999999999996E-3</c:v>
              </c:pt>
              <c:pt idx="302">
                <c:v>5.1786000000000002E-3</c:v>
              </c:pt>
              <c:pt idx="303">
                <c:v>6.9999999999999993E-3</c:v>
              </c:pt>
              <c:pt idx="304">
                <c:v>6.9999999999999993E-3</c:v>
              </c:pt>
              <c:pt idx="305">
                <c:v>7.8750000000000001E-3</c:v>
              </c:pt>
              <c:pt idx="306">
                <c:v>6.3249999999999999E-3</c:v>
              </c:pt>
              <c:pt idx="307">
                <c:v>6.5615999999999999E-3</c:v>
              </c:pt>
              <c:pt idx="308">
                <c:v>6.6866E-3</c:v>
              </c:pt>
              <c:pt idx="309">
                <c:v>6.6866E-3</c:v>
              </c:pt>
              <c:pt idx="310">
                <c:v>4.9900999999999999E-3</c:v>
              </c:pt>
              <c:pt idx="311">
                <c:v>4.4651000000000005E-3</c:v>
              </c:pt>
              <c:pt idx="312">
                <c:v>4.4400999999999998E-3</c:v>
              </c:pt>
              <c:pt idx="313">
                <c:v>4.2751000000000004E-3</c:v>
              </c:pt>
              <c:pt idx="314">
                <c:v>4.2751000000000004E-3</c:v>
              </c:pt>
              <c:pt idx="315">
                <c:v>5.1000999999999998E-3</c:v>
              </c:pt>
              <c:pt idx="316">
                <c:v>4.3867000000000003E-3</c:v>
              </c:pt>
              <c:pt idx="317">
                <c:v>4.3616999999999996E-3</c:v>
              </c:pt>
              <c:pt idx="318">
                <c:v>4.3401000000000004E-3</c:v>
              </c:pt>
              <c:pt idx="319">
                <c:v>4.3401000000000004E-3</c:v>
              </c:pt>
              <c:pt idx="320">
                <c:v>4.0387000000000001E-3</c:v>
              </c:pt>
              <c:pt idx="321">
                <c:v>5.0749999999999997E-3</c:v>
              </c:pt>
              <c:pt idx="322">
                <c:v>4.5934999999999995E-3</c:v>
              </c:pt>
              <c:pt idx="323">
                <c:v>5.1500000000000001E-3</c:v>
              </c:pt>
              <c:pt idx="324">
                <c:v>5.1500000000000001E-3</c:v>
              </c:pt>
              <c:pt idx="325">
                <c:v>4.6185000000000002E-3</c:v>
              </c:pt>
              <c:pt idx="326">
                <c:v>4.7400999999999997E-3</c:v>
              </c:pt>
              <c:pt idx="327">
                <c:v>5.3651000000000003E-3</c:v>
              </c:pt>
              <c:pt idx="328">
                <c:v>5.3901000000000001E-3</c:v>
              </c:pt>
              <c:pt idx="329">
                <c:v>5.3901000000000001E-3</c:v>
              </c:pt>
              <c:pt idx="330">
                <c:v>5.4400999999999998E-3</c:v>
              </c:pt>
              <c:pt idx="331">
                <c:v>5.4651000000000005E-3</c:v>
              </c:pt>
              <c:pt idx="332">
                <c:v>6.2865999999999998E-3</c:v>
              </c:pt>
              <c:pt idx="333">
                <c:v>6.2865999999999998E-3</c:v>
              </c:pt>
              <c:pt idx="334">
                <c:v>6.2865999999999998E-3</c:v>
              </c:pt>
              <c:pt idx="335">
                <c:v>6.4434999999999996E-3</c:v>
              </c:pt>
              <c:pt idx="336">
                <c:v>5.6037999999999999E-3</c:v>
              </c:pt>
              <c:pt idx="337">
                <c:v>5.6037999999999999E-3</c:v>
              </c:pt>
              <c:pt idx="338">
                <c:v>6.5788000000000001E-3</c:v>
              </c:pt>
              <c:pt idx="339">
                <c:v>6.5788000000000001E-3</c:v>
              </c:pt>
              <c:pt idx="340">
                <c:v>8.5000000000000006E-3</c:v>
              </c:pt>
              <c:pt idx="341">
                <c:v>6.9605999999999999E-3</c:v>
              </c:pt>
              <c:pt idx="342">
                <c:v>7.0856000000000001E-3</c:v>
              </c:pt>
              <c:pt idx="343">
                <c:v>7.0856000000000001E-3</c:v>
              </c:pt>
              <c:pt idx="344">
                <c:v>7.0856000000000001E-3</c:v>
              </c:pt>
              <c:pt idx="345">
                <c:v>7.6836999999999999E-3</c:v>
              </c:pt>
              <c:pt idx="346">
                <c:v>8.4731000000000008E-3</c:v>
              </c:pt>
              <c:pt idx="347">
                <c:v>6.3356000000000003E-3</c:v>
              </c:pt>
              <c:pt idx="348">
                <c:v>7.4406000000000003E-3</c:v>
              </c:pt>
              <c:pt idx="349">
                <c:v>7.4406000000000003E-3</c:v>
              </c:pt>
              <c:pt idx="350">
                <c:v>6.4276999999999997E-3</c:v>
              </c:pt>
              <c:pt idx="351">
                <c:v>6.4027999999999993E-3</c:v>
              </c:pt>
              <c:pt idx="352">
                <c:v>7.0969000000000006E-3</c:v>
              </c:pt>
              <c:pt idx="353">
                <c:v>7.0969000000000006E-3</c:v>
              </c:pt>
              <c:pt idx="354">
                <c:v>7.0969000000000006E-3</c:v>
              </c:pt>
              <c:pt idx="355">
                <c:v>6.6746000000000002E-3</c:v>
              </c:pt>
              <c:pt idx="356">
                <c:v>6.8996000000000005E-3</c:v>
              </c:pt>
              <c:pt idx="357">
                <c:v>7.6968999999999996E-3</c:v>
              </c:pt>
              <c:pt idx="358">
                <c:v>7.1999999999999998E-3</c:v>
              </c:pt>
              <c:pt idx="359">
                <c:v>7.1999999999999998E-3</c:v>
              </c:pt>
              <c:pt idx="360">
                <c:v>7.2499999999999995E-3</c:v>
              </c:pt>
              <c:pt idx="361">
                <c:v>6.5750000000000001E-3</c:v>
              </c:pt>
              <c:pt idx="362">
                <c:v>6.5750000000000001E-3</c:v>
              </c:pt>
              <c:pt idx="363">
                <c:v>6.5750000000000001E-3</c:v>
              </c:pt>
              <c:pt idx="364">
                <c:v>6.5750000000000001E-3</c:v>
              </c:pt>
              <c:pt idx="365">
                <c:v>7.8062000000000001E-3</c:v>
              </c:pt>
              <c:pt idx="366">
                <c:v>6.9562000000000001E-3</c:v>
              </c:pt>
              <c:pt idx="367">
                <c:v>8.0000000000000002E-3</c:v>
              </c:pt>
              <c:pt idx="368">
                <c:v>7.4925E-3</c:v>
              </c:pt>
              <c:pt idx="369">
                <c:v>7.4925E-3</c:v>
              </c:pt>
              <c:pt idx="370">
                <c:v>7.1174999999999997E-3</c:v>
              </c:pt>
              <c:pt idx="371">
                <c:v>7.2424999999999998E-3</c:v>
              </c:pt>
              <c:pt idx="372">
                <c:v>7.2391000000000009E-3</c:v>
              </c:pt>
              <c:pt idx="373">
                <c:v>8.6999999999999994E-3</c:v>
              </c:pt>
              <c:pt idx="374">
                <c:v>8.6999999999999994E-3</c:v>
              </c:pt>
              <c:pt idx="375">
                <c:v>7.9629000000000002E-3</c:v>
              </c:pt>
              <c:pt idx="376">
                <c:v>7.9749999999999995E-3</c:v>
              </c:pt>
              <c:pt idx="377">
                <c:v>8.8249999999999995E-3</c:v>
              </c:pt>
              <c:pt idx="378">
                <c:v>8.3999999999999995E-3</c:v>
              </c:pt>
              <c:pt idx="379">
                <c:v>8.3999999999999995E-3</c:v>
              </c:pt>
              <c:pt idx="380">
                <c:v>7.5946999999999994E-3</c:v>
              </c:pt>
              <c:pt idx="381">
                <c:v>8.4697000000000001E-3</c:v>
              </c:pt>
              <c:pt idx="382">
                <c:v>7.7197000000000003E-3</c:v>
              </c:pt>
              <c:pt idx="383">
                <c:v>7.3962999999999997E-3</c:v>
              </c:pt>
              <c:pt idx="384">
                <c:v>7.3962999999999997E-3</c:v>
              </c:pt>
              <c:pt idx="385">
                <c:v>7.1497000000000002E-3</c:v>
              </c:pt>
              <c:pt idx="386">
                <c:v>7.8764999999999998E-3</c:v>
              </c:pt>
              <c:pt idx="387">
                <c:v>7.8796000000000005E-3</c:v>
              </c:pt>
              <c:pt idx="388">
                <c:v>7.9918000000000003E-3</c:v>
              </c:pt>
              <c:pt idx="389">
                <c:v>8.7749999999999998E-3</c:v>
              </c:pt>
              <c:pt idx="390">
                <c:v>8.5153999999999994E-3</c:v>
              </c:pt>
              <c:pt idx="391">
                <c:v>8.4478000000000001E-3</c:v>
              </c:pt>
              <c:pt idx="392">
                <c:v>7.8585000000000009E-3</c:v>
              </c:pt>
              <c:pt idx="393">
                <c:v>9.2090000000000002E-3</c:v>
              </c:pt>
              <c:pt idx="394">
                <c:v>7.9798000000000004E-3</c:v>
              </c:pt>
              <c:pt idx="395">
                <c:v>8.2275999999999998E-3</c:v>
              </c:pt>
              <c:pt idx="396">
                <c:v>8.2452000000000011E-3</c:v>
              </c:pt>
              <c:pt idx="397">
                <c:v>9.2374999999999992E-3</c:v>
              </c:pt>
              <c:pt idx="398">
                <c:v>8.7104999999999995E-3</c:v>
              </c:pt>
              <c:pt idx="399">
                <c:v>8.7069999999999995E-3</c:v>
              </c:pt>
              <c:pt idx="400">
                <c:v>8.7638999999999998E-3</c:v>
              </c:pt>
              <c:pt idx="401">
                <c:v>9.3500000000000007E-3</c:v>
              </c:pt>
              <c:pt idx="402">
                <c:v>8.8299999999999993E-3</c:v>
              </c:pt>
              <c:pt idx="403">
                <c:v>9.6749999999999996E-3</c:v>
              </c:pt>
              <c:pt idx="404">
                <c:v>9.5592000000000003E-3</c:v>
              </c:pt>
              <c:pt idx="405">
                <c:v>9.3500000000000007E-3</c:v>
              </c:pt>
              <c:pt idx="406">
                <c:v>9.3749999999999997E-3</c:v>
              </c:pt>
              <c:pt idx="407">
                <c:v>1.0049999999999998E-2</c:v>
              </c:pt>
              <c:pt idx="408">
                <c:v>1.0049999999999998E-2</c:v>
              </c:pt>
              <c:pt idx="409">
                <c:v>1.0225E-2</c:v>
              </c:pt>
              <c:pt idx="410">
                <c:v>1.0453200000000001E-2</c:v>
              </c:pt>
              <c:pt idx="411">
                <c:v>1.1413400000000001E-2</c:v>
              </c:pt>
              <c:pt idx="412">
                <c:v>1.1510599999999999E-2</c:v>
              </c:pt>
              <c:pt idx="413">
                <c:v>1.0521899999999999E-2</c:v>
              </c:pt>
              <c:pt idx="414">
                <c:v>1.17801E-2</c:v>
              </c:pt>
              <c:pt idx="415">
                <c:v>1.32809E-2</c:v>
              </c:pt>
              <c:pt idx="416">
                <c:v>1.2643999999999999E-2</c:v>
              </c:pt>
              <c:pt idx="417">
                <c:v>1.3081100000000002E-2</c:v>
              </c:pt>
              <c:pt idx="418">
                <c:v>1.3937699999999999E-2</c:v>
              </c:pt>
              <c:pt idx="419">
                <c:v>1.3191900000000001E-2</c:v>
              </c:pt>
              <c:pt idx="420">
                <c:v>1.3687299999999999E-2</c:v>
              </c:pt>
              <c:pt idx="421">
                <c:v>1.3036600000000001E-2</c:v>
              </c:pt>
              <c:pt idx="422">
                <c:v>1.3523700000000001E-2</c:v>
              </c:pt>
              <c:pt idx="423">
                <c:v>1.38339E-2</c:v>
              </c:pt>
              <c:pt idx="424">
                <c:v>1.4471599999999999E-2</c:v>
              </c:pt>
              <c:pt idx="425">
                <c:v>1.41E-2</c:v>
              </c:pt>
              <c:pt idx="426">
                <c:v>1.3688100000000002E-2</c:v>
              </c:pt>
              <c:pt idx="427">
                <c:v>1.36131E-2</c:v>
              </c:pt>
              <c:pt idx="428">
                <c:v>1.35631E-2</c:v>
              </c:pt>
              <c:pt idx="429">
                <c:v>1.38131E-2</c:v>
              </c:pt>
              <c:pt idx="430">
                <c:v>1.39381E-2</c:v>
              </c:pt>
              <c:pt idx="431">
                <c:v>1.4138100000000001E-2</c:v>
              </c:pt>
              <c:pt idx="432">
                <c:v>1.4924999999999999E-2</c:v>
              </c:pt>
              <c:pt idx="433">
                <c:v>1.53311E-2</c:v>
              </c:pt>
              <c:pt idx="434">
                <c:v>1.52315E-2</c:v>
              </c:pt>
              <c:pt idx="435">
                <c:v>1.6646600000000001E-2</c:v>
              </c:pt>
              <c:pt idx="436">
                <c:v>1.6375000000000001E-2</c:v>
              </c:pt>
              <c:pt idx="437">
                <c:v>1.82889E-2</c:v>
              </c:pt>
              <c:pt idx="438">
                <c:v>1.7990099999999998E-2</c:v>
              </c:pt>
              <c:pt idx="439">
                <c:v>1.8050099999999999E-2</c:v>
              </c:pt>
              <c:pt idx="440">
                <c:v>1.86651E-2</c:v>
              </c:pt>
              <c:pt idx="441">
                <c:v>1.89076E-2</c:v>
              </c:pt>
              <c:pt idx="442">
                <c:v>2.0763799999999999E-2</c:v>
              </c:pt>
              <c:pt idx="443">
                <c:v>2.14313E-2</c:v>
              </c:pt>
              <c:pt idx="444">
                <c:v>2.0437500000000001E-2</c:v>
              </c:pt>
              <c:pt idx="445">
                <c:v>2.2265299999999998E-2</c:v>
              </c:pt>
              <c:pt idx="446">
                <c:v>2.2010499999999999E-2</c:v>
              </c:pt>
              <c:pt idx="447">
                <c:v>2.1148400000000001E-2</c:v>
              </c:pt>
              <c:pt idx="448">
                <c:v>2.1098400000000003E-2</c:v>
              </c:pt>
              <c:pt idx="449">
                <c:v>2.15284E-2</c:v>
              </c:pt>
              <c:pt idx="450">
                <c:v>2.21534E-2</c:v>
              </c:pt>
              <c:pt idx="451">
                <c:v>2.2082999999999998E-2</c:v>
              </c:pt>
              <c:pt idx="452">
                <c:v>2.2442700000000003E-2</c:v>
              </c:pt>
              <c:pt idx="453">
                <c:v>2.2079700000000001E-2</c:v>
              </c:pt>
              <c:pt idx="454">
                <c:v>2.3088600000000001E-2</c:v>
              </c:pt>
              <c:pt idx="455">
                <c:v>2.2897799999999999E-2</c:v>
              </c:pt>
              <c:pt idx="456">
                <c:v>2.2953800000000003E-2</c:v>
              </c:pt>
              <c:pt idx="457">
                <c:v>2.3038099999999999E-2</c:v>
              </c:pt>
              <c:pt idx="458">
                <c:v>2.1852900000000001E-2</c:v>
              </c:pt>
              <c:pt idx="459">
                <c:v>2.3629999999999998E-2</c:v>
              </c:pt>
              <c:pt idx="460">
                <c:v>2.3555799999999998E-2</c:v>
              </c:pt>
              <c:pt idx="461">
                <c:v>2.3423799999999998E-2</c:v>
              </c:pt>
              <c:pt idx="462">
                <c:v>2.3857099999999999E-2</c:v>
              </c:pt>
              <c:pt idx="463">
                <c:v>2.36525E-2</c:v>
              </c:pt>
              <c:pt idx="464">
                <c:v>2.4750000000000001E-2</c:v>
              </c:pt>
              <c:pt idx="465">
                <c:v>2.6282899999999998E-2</c:v>
              </c:pt>
              <c:pt idx="466">
                <c:v>2.5000000000000001E-2</c:v>
              </c:pt>
              <c:pt idx="467">
                <c:v>2.5619200000000002E-2</c:v>
              </c:pt>
              <c:pt idx="468">
                <c:v>2.5963400000000001E-2</c:v>
              </c:pt>
              <c:pt idx="469">
                <c:v>2.4946700000000002E-2</c:v>
              </c:pt>
              <c:pt idx="470">
                <c:v>2.4946700000000002E-2</c:v>
              </c:pt>
              <c:pt idx="471">
                <c:v>2.4946700000000002E-2</c:v>
              </c:pt>
              <c:pt idx="472">
                <c:v>2.4946700000000002E-2</c:v>
              </c:pt>
              <c:pt idx="473">
                <c:v>2.6124999999999999E-2</c:v>
              </c:pt>
              <c:pt idx="474">
                <c:v>2.6255000000000001E-2</c:v>
              </c:pt>
              <c:pt idx="475">
                <c:v>2.6500200000000002E-2</c:v>
              </c:pt>
              <c:pt idx="476">
                <c:v>2.6775199999999999E-2</c:v>
              </c:pt>
              <c:pt idx="477">
                <c:v>2.6175199999999999E-2</c:v>
              </c:pt>
              <c:pt idx="478">
                <c:v>2.5675199999999999E-2</c:v>
              </c:pt>
              <c:pt idx="479">
                <c:v>2.6225000000000002E-2</c:v>
              </c:pt>
              <c:pt idx="480">
                <c:v>2.6225000000000002E-2</c:v>
              </c:pt>
              <c:pt idx="481">
                <c:v>2.5742500000000001E-2</c:v>
              </c:pt>
              <c:pt idx="482">
                <c:v>2.6089999999999999E-2</c:v>
              </c:pt>
              <c:pt idx="483">
                <c:v>2.6084999999999997E-2</c:v>
              </c:pt>
              <c:pt idx="484">
                <c:v>2.5874999999999999E-2</c:v>
              </c:pt>
              <c:pt idx="485">
                <c:v>2.6225000000000002E-2</c:v>
              </c:pt>
              <c:pt idx="486">
                <c:v>2.4964300000000002E-2</c:v>
              </c:pt>
              <c:pt idx="487">
                <c:v>2.43091E-2</c:v>
              </c:pt>
              <c:pt idx="488">
                <c:v>2.3916E-2</c:v>
              </c:pt>
              <c:pt idx="489">
                <c:v>2.5499999999999998E-2</c:v>
              </c:pt>
              <c:pt idx="490">
                <c:v>2.5882499999999999E-2</c:v>
              </c:pt>
              <c:pt idx="491">
                <c:v>2.6070000000000003E-2</c:v>
              </c:pt>
              <c:pt idx="492">
                <c:v>2.6275E-2</c:v>
              </c:pt>
              <c:pt idx="493">
                <c:v>2.7312500000000003E-2</c:v>
              </c:pt>
              <c:pt idx="494">
                <c:v>2.63504E-2</c:v>
              </c:pt>
              <c:pt idx="495">
                <c:v>2.6442899999999998E-2</c:v>
              </c:pt>
              <c:pt idx="496">
                <c:v>2.6970399999999999E-2</c:v>
              </c:pt>
              <c:pt idx="497">
                <c:v>2.6974999999999999E-2</c:v>
              </c:pt>
              <c:pt idx="498">
                <c:v>2.7335399999999999E-2</c:v>
              </c:pt>
              <c:pt idx="499">
                <c:v>2.62773E-2</c:v>
              </c:pt>
              <c:pt idx="500">
                <c:v>2.8939099999999999E-2</c:v>
              </c:pt>
              <c:pt idx="501">
                <c:v>3.18547E-2</c:v>
              </c:pt>
              <c:pt idx="502">
                <c:v>3.2524999999999998E-2</c:v>
              </c:pt>
              <c:pt idx="503">
                <c:v>3.0215000000000002E-2</c:v>
              </c:pt>
              <c:pt idx="504">
                <c:v>3.2828700000000002E-2</c:v>
              </c:pt>
              <c:pt idx="505">
                <c:v>3.3176600000000001E-2</c:v>
              </c:pt>
              <c:pt idx="506">
                <c:v>3.2839199999999999E-2</c:v>
              </c:pt>
              <c:pt idx="507">
                <c:v>3.2960900000000001E-2</c:v>
              </c:pt>
              <c:pt idx="508">
                <c:v>3.2784000000000001E-2</c:v>
              </c:pt>
              <c:pt idx="509">
                <c:v>3.2403300000000003E-2</c:v>
              </c:pt>
              <c:pt idx="510">
                <c:v>3.3425699999999996E-2</c:v>
              </c:pt>
              <c:pt idx="511">
                <c:v>3.3937799999999997E-2</c:v>
              </c:pt>
              <c:pt idx="512">
                <c:v>3.3135100000000001E-2</c:v>
              </c:pt>
              <c:pt idx="513">
                <c:v>3.2380199999999998E-2</c:v>
              </c:pt>
              <c:pt idx="514">
                <c:v>3.3022599999999999E-2</c:v>
              </c:pt>
              <c:pt idx="515">
                <c:v>3.3336899999999996E-2</c:v>
              </c:pt>
              <c:pt idx="516">
                <c:v>3.19522E-2</c:v>
              </c:pt>
              <c:pt idx="517">
                <c:v>3.1970900000000003E-2</c:v>
              </c:pt>
              <c:pt idx="518">
                <c:v>3.2470800000000001E-2</c:v>
              </c:pt>
              <c:pt idx="519">
                <c:v>3.2470800000000001E-2</c:v>
              </c:pt>
              <c:pt idx="520">
                <c:v>3.2470800000000001E-2</c:v>
              </c:pt>
              <c:pt idx="521">
                <c:v>3.3068800000000002E-2</c:v>
              </c:pt>
              <c:pt idx="522">
                <c:v>3.3842299999999999E-2</c:v>
              </c:pt>
              <c:pt idx="523">
                <c:v>3.4324099999999996E-2</c:v>
              </c:pt>
              <c:pt idx="524">
                <c:v>3.4927199999999999E-2</c:v>
              </c:pt>
              <c:pt idx="525">
                <c:v>3.4149600000000002E-2</c:v>
              </c:pt>
              <c:pt idx="526">
                <c:v>3.4100600000000002E-2</c:v>
              </c:pt>
              <c:pt idx="527">
                <c:v>3.4142499999999999E-2</c:v>
              </c:pt>
              <c:pt idx="528">
                <c:v>3.42996E-2</c:v>
              </c:pt>
              <c:pt idx="529">
                <c:v>3.42347E-2</c:v>
              </c:pt>
              <c:pt idx="530">
                <c:v>3.3715799999999997E-2</c:v>
              </c:pt>
              <c:pt idx="531">
                <c:v>3.31773E-2</c:v>
              </c:pt>
              <c:pt idx="532">
                <c:v>3.3493799999999997E-2</c:v>
              </c:pt>
              <c:pt idx="533">
                <c:v>3.3706900000000005E-2</c:v>
              </c:pt>
              <c:pt idx="534">
                <c:v>3.30902E-2</c:v>
              </c:pt>
              <c:pt idx="535">
                <c:v>3.2914199999999998E-2</c:v>
              </c:pt>
              <c:pt idx="536">
                <c:v>3.4207100000000004E-2</c:v>
              </c:pt>
              <c:pt idx="537">
                <c:v>3.5130000000000002E-2</c:v>
              </c:pt>
              <c:pt idx="538">
                <c:v>3.51039E-2</c:v>
              </c:pt>
              <c:pt idx="539">
                <c:v>3.4474100000000001E-2</c:v>
              </c:pt>
              <c:pt idx="540">
                <c:v>3.57728E-2</c:v>
              </c:pt>
              <c:pt idx="541">
                <c:v>3.5348199999999996E-2</c:v>
              </c:pt>
              <c:pt idx="542">
                <c:v>3.66065E-2</c:v>
              </c:pt>
              <c:pt idx="543">
                <c:v>3.6523100000000003E-2</c:v>
              </c:pt>
              <c:pt idx="544">
                <c:v>3.5377399999999996E-2</c:v>
              </c:pt>
              <c:pt idx="545">
                <c:v>3.6574499999999996E-2</c:v>
              </c:pt>
              <c:pt idx="546">
                <c:v>3.5628799999999995E-2</c:v>
              </c:pt>
              <c:pt idx="547">
                <c:v>3.5579300000000001E-2</c:v>
              </c:pt>
              <c:pt idx="548">
                <c:v>3.4698600000000003E-2</c:v>
              </c:pt>
              <c:pt idx="549">
                <c:v>3.5996399999999998E-2</c:v>
              </c:pt>
              <c:pt idx="550">
                <c:v>3.5838399999999999E-2</c:v>
              </c:pt>
              <c:pt idx="551">
                <c:v>3.5257000000000004E-2</c:v>
              </c:pt>
              <c:pt idx="552">
                <c:v>3.6236199999999996E-2</c:v>
              </c:pt>
              <c:pt idx="553">
                <c:v>3.6393599999999998E-2</c:v>
              </c:pt>
              <c:pt idx="554">
                <c:v>3.4931700000000003E-2</c:v>
              </c:pt>
              <c:pt idx="555">
                <c:v>3.6500999999999999E-2</c:v>
              </c:pt>
              <c:pt idx="556">
                <c:v>3.6554099999999999E-2</c:v>
              </c:pt>
              <c:pt idx="557">
                <c:v>3.5535799999999999E-2</c:v>
              </c:pt>
              <c:pt idx="558">
                <c:v>3.72812E-2</c:v>
              </c:pt>
              <c:pt idx="559">
                <c:v>3.6911900000000004E-2</c:v>
              </c:pt>
              <c:pt idx="560">
                <c:v>3.7982500000000002E-2</c:v>
              </c:pt>
              <c:pt idx="561">
                <c:v>3.6336300000000002E-2</c:v>
              </c:pt>
              <c:pt idx="562">
                <c:v>3.7680100000000001E-2</c:v>
              </c:pt>
              <c:pt idx="563">
                <c:v>3.80688E-2</c:v>
              </c:pt>
              <c:pt idx="564">
                <c:v>3.7650000000000003E-2</c:v>
              </c:pt>
              <c:pt idx="565">
                <c:v>3.6518700000000001E-2</c:v>
              </c:pt>
              <c:pt idx="566">
                <c:v>3.6779600000000003E-2</c:v>
              </c:pt>
              <c:pt idx="567">
                <c:v>3.9086299999999997E-2</c:v>
              </c:pt>
              <c:pt idx="568">
                <c:v>3.9900000000000005E-2</c:v>
              </c:pt>
              <c:pt idx="569">
                <c:v>3.8849999999999996E-2</c:v>
              </c:pt>
              <c:pt idx="570">
                <c:v>4.0374999999999994E-2</c:v>
              </c:pt>
              <c:pt idx="571">
                <c:v>4.0925000000000003E-2</c:v>
              </c:pt>
              <c:pt idx="572">
                <c:v>4.1457499999999994E-2</c:v>
              </c:pt>
              <c:pt idx="573">
                <c:v>4.2549999999999998E-2</c:v>
              </c:pt>
              <c:pt idx="574">
                <c:v>4.2374999999999996E-2</c:v>
              </c:pt>
              <c:pt idx="575">
                <c:v>4.2992499999999996E-2</c:v>
              </c:pt>
              <c:pt idx="576">
                <c:v>4.3200000000000002E-2</c:v>
              </c:pt>
              <c:pt idx="577">
                <c:v>4.2290000000000001E-2</c:v>
              </c:pt>
              <c:pt idx="578">
                <c:v>4.2799899999999995E-2</c:v>
              </c:pt>
              <c:pt idx="579">
                <c:v>4.3929999999999997E-2</c:v>
              </c:pt>
              <c:pt idx="580">
                <c:v>4.4520499999999998E-2</c:v>
              </c:pt>
              <c:pt idx="581">
                <c:v>4.1208299999999996E-2</c:v>
              </c:pt>
              <c:pt idx="582">
                <c:v>4.3733300000000003E-2</c:v>
              </c:pt>
              <c:pt idx="583">
                <c:v>4.4000000000000004E-2</c:v>
              </c:pt>
              <c:pt idx="584">
                <c:v>4.4050000000000006E-2</c:v>
              </c:pt>
              <c:pt idx="585">
                <c:v>4.3616700000000001E-2</c:v>
              </c:pt>
              <c:pt idx="586">
                <c:v>4.2791699999999995E-2</c:v>
              </c:pt>
              <c:pt idx="587">
                <c:v>4.4491699999999995E-2</c:v>
              </c:pt>
              <c:pt idx="588">
                <c:v>4.5199999999999997E-2</c:v>
              </c:pt>
              <c:pt idx="589">
                <c:v>4.5449999999999997E-2</c:v>
              </c:pt>
              <c:pt idx="590">
                <c:v>4.3562500000000004E-2</c:v>
              </c:pt>
              <c:pt idx="591">
                <c:v>4.5849200000000007E-2</c:v>
              </c:pt>
              <c:pt idx="592">
                <c:v>4.64515E-2</c:v>
              </c:pt>
              <c:pt idx="593">
                <c:v>4.6367499999999999E-2</c:v>
              </c:pt>
              <c:pt idx="594">
                <c:v>4.7074299999999993E-2</c:v>
              </c:pt>
              <c:pt idx="595">
                <c:v>4.6375E-2</c:v>
              </c:pt>
              <c:pt idx="596">
                <c:v>4.7320500000000001E-2</c:v>
              </c:pt>
              <c:pt idx="597">
                <c:v>4.6861399999999998E-2</c:v>
              </c:pt>
              <c:pt idx="598">
                <c:v>4.75451E-2</c:v>
              </c:pt>
              <c:pt idx="599">
                <c:v>4.7400599999999994E-2</c:v>
              </c:pt>
              <c:pt idx="600">
                <c:v>4.6157000000000004E-2</c:v>
              </c:pt>
              <c:pt idx="601">
                <c:v>4.8300099999999999E-2</c:v>
              </c:pt>
              <c:pt idx="602">
                <c:v>4.8757200000000001E-2</c:v>
              </c:pt>
              <c:pt idx="603">
                <c:v>4.9299799999999998E-2</c:v>
              </c:pt>
              <c:pt idx="604">
                <c:v>4.9360000000000001E-2</c:v>
              </c:pt>
              <c:pt idx="605">
                <c:v>5.0066300000000001E-2</c:v>
              </c:pt>
              <c:pt idx="606">
                <c:v>5.0083500000000003E-2</c:v>
              </c:pt>
              <c:pt idx="607">
                <c:v>5.0236000000000003E-2</c:v>
              </c:pt>
              <c:pt idx="608">
                <c:v>5.12284E-2</c:v>
              </c:pt>
              <c:pt idx="609">
                <c:v>5.1212400000000005E-2</c:v>
              </c:pt>
              <c:pt idx="610">
                <c:v>5.0778499999999997E-2</c:v>
              </c:pt>
              <c:pt idx="611">
                <c:v>5.0794499999999992E-2</c:v>
              </c:pt>
              <c:pt idx="612">
                <c:v>5.0224100000000001E-2</c:v>
              </c:pt>
              <c:pt idx="613">
                <c:v>5.07581E-2</c:v>
              </c:pt>
              <c:pt idx="614">
                <c:v>4.9843800000000001E-2</c:v>
              </c:pt>
              <c:pt idx="615">
                <c:v>4.8770000000000001E-2</c:v>
              </c:pt>
              <c:pt idx="616">
                <c:v>5.0519700000000001E-2</c:v>
              </c:pt>
              <c:pt idx="617">
                <c:v>5.0600199999999998E-2</c:v>
              </c:pt>
              <c:pt idx="618">
                <c:v>5.0800999999999999E-2</c:v>
              </c:pt>
              <c:pt idx="619">
                <c:v>4.9825000000000001E-2</c:v>
              </c:pt>
              <c:pt idx="620">
                <c:v>5.1107199999999998E-2</c:v>
              </c:pt>
              <c:pt idx="621">
                <c:v>5.0915499999999995E-2</c:v>
              </c:pt>
              <c:pt idx="622">
                <c:v>5.1317700000000001E-2</c:v>
              </c:pt>
              <c:pt idx="623">
                <c:v>5.1317700000000001E-2</c:v>
              </c:pt>
              <c:pt idx="624">
                <c:v>5.1317700000000001E-2</c:v>
              </c:pt>
              <c:pt idx="625">
                <c:v>5.04E-2</c:v>
              </c:pt>
              <c:pt idx="626">
                <c:v>5.0820900000000002E-2</c:v>
              </c:pt>
              <c:pt idx="627">
                <c:v>4.9968800000000001E-2</c:v>
              </c:pt>
              <c:pt idx="628">
                <c:v>5.1063799999999999E-2</c:v>
              </c:pt>
              <c:pt idx="629">
                <c:v>5.0774600000000003E-2</c:v>
              </c:pt>
              <c:pt idx="630">
                <c:v>4.9413799999999994E-2</c:v>
              </c:pt>
              <c:pt idx="631">
                <c:v>5.1044300000000001E-2</c:v>
              </c:pt>
              <c:pt idx="632">
                <c:v>4.9909999999999996E-2</c:v>
              </c:pt>
              <c:pt idx="633">
                <c:v>5.0413500000000007E-2</c:v>
              </c:pt>
              <c:pt idx="634">
                <c:v>5.0641800000000001E-2</c:v>
              </c:pt>
              <c:pt idx="635">
                <c:v>5.0574599999999997E-2</c:v>
              </c:pt>
              <c:pt idx="636">
                <c:v>4.9613199999999996E-2</c:v>
              </c:pt>
              <c:pt idx="637">
                <c:v>5.1939399999999997E-2</c:v>
              </c:pt>
              <c:pt idx="638">
                <c:v>5.1908599999999999E-2</c:v>
              </c:pt>
              <c:pt idx="639">
                <c:v>5.1267899999999998E-2</c:v>
              </c:pt>
              <c:pt idx="640">
                <c:v>5.0286600000000001E-2</c:v>
              </c:pt>
              <c:pt idx="641">
                <c:v>5.0549299999999998E-2</c:v>
              </c:pt>
              <c:pt idx="642">
                <c:v>4.9680600000000005E-2</c:v>
              </c:pt>
              <c:pt idx="643">
                <c:v>5.1043700000000004E-2</c:v>
              </c:pt>
              <c:pt idx="644">
                <c:v>5.0421100000000003E-2</c:v>
              </c:pt>
              <c:pt idx="645">
                <c:v>5.0714300000000004E-2</c:v>
              </c:pt>
              <c:pt idx="646">
                <c:v>5.0713100000000004E-2</c:v>
              </c:pt>
              <c:pt idx="647">
                <c:v>5.07412E-2</c:v>
              </c:pt>
              <c:pt idx="648">
                <c:v>4.9390900000000001E-2</c:v>
              </c:pt>
              <c:pt idx="649">
                <c:v>4.9691799999999994E-2</c:v>
              </c:pt>
              <c:pt idx="650">
                <c:v>5.0819700000000002E-2</c:v>
              </c:pt>
              <c:pt idx="651">
                <c:v>5.0655900000000004E-2</c:v>
              </c:pt>
              <c:pt idx="652">
                <c:v>4.9637799999999996E-2</c:v>
              </c:pt>
              <c:pt idx="653">
                <c:v>4.9249999999999995E-2</c:v>
              </c:pt>
              <c:pt idx="654">
                <c:v>5.00793E-2</c:v>
              </c:pt>
              <c:pt idx="655">
                <c:v>5.1953600000000003E-2</c:v>
              </c:pt>
              <c:pt idx="656">
                <c:v>5.2215800000000007E-2</c:v>
              </c:pt>
              <c:pt idx="657">
                <c:v>5.1037199999999998E-2</c:v>
              </c:pt>
              <c:pt idx="658">
                <c:v>5.1487100000000001E-2</c:v>
              </c:pt>
              <c:pt idx="659">
                <c:v>5.1582900000000001E-2</c:v>
              </c:pt>
              <c:pt idx="660">
                <c:v>5.2520800000000006E-2</c:v>
              </c:pt>
              <c:pt idx="661">
                <c:v>5.1216299999999999E-2</c:v>
              </c:pt>
              <c:pt idx="662">
                <c:v>4.9261400000000004E-2</c:v>
              </c:pt>
              <c:pt idx="663">
                <c:v>5.0911400000000002E-2</c:v>
              </c:pt>
              <c:pt idx="664">
                <c:v>4.95612E-2</c:v>
              </c:pt>
              <c:pt idx="665">
                <c:v>4.9211600000000001E-2</c:v>
              </c:pt>
              <c:pt idx="666">
                <c:v>5.08044E-2</c:v>
              </c:pt>
              <c:pt idx="667">
                <c:v>5.0581300000000003E-2</c:v>
              </c:pt>
              <c:pt idx="668">
                <c:v>4.9854399999999993E-2</c:v>
              </c:pt>
              <c:pt idx="669">
                <c:v>4.8965100000000004E-2</c:v>
              </c:pt>
              <c:pt idx="670">
                <c:v>5.0083700000000002E-2</c:v>
              </c:pt>
              <c:pt idx="671">
                <c:v>5.0574899999999999E-2</c:v>
              </c:pt>
              <c:pt idx="672">
                <c:v>4.9965700000000002E-2</c:v>
              </c:pt>
              <c:pt idx="673">
                <c:v>5.1311900000000001E-2</c:v>
              </c:pt>
              <c:pt idx="674">
                <c:v>4.9523299999999999E-2</c:v>
              </c:pt>
              <c:pt idx="675">
                <c:v>5.1243699999999996E-2</c:v>
              </c:pt>
              <c:pt idx="676">
                <c:v>5.1560699999999994E-2</c:v>
              </c:pt>
              <c:pt idx="677">
                <c:v>5.1916700000000003E-2</c:v>
              </c:pt>
              <c:pt idx="678">
                <c:v>4.98824E-2</c:v>
              </c:pt>
              <c:pt idx="679">
                <c:v>5.1790099999999999E-2</c:v>
              </c:pt>
              <c:pt idx="680">
                <c:v>5.1857800000000003E-2</c:v>
              </c:pt>
              <c:pt idx="681">
                <c:v>5.1923999999999998E-2</c:v>
              </c:pt>
              <c:pt idx="682">
                <c:v>5.2333299999999999E-2</c:v>
              </c:pt>
              <c:pt idx="683">
                <c:v>5.23676E-2</c:v>
              </c:pt>
              <c:pt idx="684">
                <c:v>4.8625000000000002E-2</c:v>
              </c:pt>
              <c:pt idx="685">
                <c:v>5.2138200000000003E-2</c:v>
              </c:pt>
              <c:pt idx="686">
                <c:v>5.1149300000000002E-2</c:v>
              </c:pt>
              <c:pt idx="687">
                <c:v>5.1769200000000001E-2</c:v>
              </c:pt>
              <c:pt idx="688">
                <c:v>5.08481E-2</c:v>
              </c:pt>
              <c:pt idx="689">
                <c:v>5.2194900000000002E-2</c:v>
              </c:pt>
              <c:pt idx="690">
                <c:v>5.2350599999999997E-2</c:v>
              </c:pt>
              <c:pt idx="691">
                <c:v>5.18483E-2</c:v>
              </c:pt>
              <c:pt idx="692">
                <c:v>5.35051E-2</c:v>
              </c:pt>
              <c:pt idx="693">
                <c:v>5.1096700000000002E-2</c:v>
              </c:pt>
              <c:pt idx="694">
                <c:v>5.1569700000000003E-2</c:v>
              </c:pt>
              <c:pt idx="695">
                <c:v>5.2795699999999994E-2</c:v>
              </c:pt>
              <c:pt idx="696">
                <c:v>5.14844E-2</c:v>
              </c:pt>
              <c:pt idx="697">
                <c:v>5.1265200000000004E-2</c:v>
              </c:pt>
              <c:pt idx="698">
                <c:v>4.9713200000000006E-2</c:v>
              </c:pt>
              <c:pt idx="699">
                <c:v>4.9984000000000001E-2</c:v>
              </c:pt>
              <c:pt idx="700">
                <c:v>5.0410799999999999E-2</c:v>
              </c:pt>
              <c:pt idx="701">
                <c:v>4.9924900000000001E-2</c:v>
              </c:pt>
              <c:pt idx="702">
                <c:v>5.07752E-2</c:v>
              </c:pt>
              <c:pt idx="703">
                <c:v>4.9073499999999999E-2</c:v>
              </c:pt>
              <c:pt idx="704">
                <c:v>4.8084200000000001E-2</c:v>
              </c:pt>
              <c:pt idx="705">
                <c:v>4.88537E-2</c:v>
              </c:pt>
              <c:pt idx="706">
                <c:v>4.9445599999999999E-2</c:v>
              </c:pt>
              <c:pt idx="707">
                <c:v>4.9179399999999998E-2</c:v>
              </c:pt>
              <c:pt idx="708">
                <c:v>4.9953600000000001E-2</c:v>
              </c:pt>
              <c:pt idx="709">
                <c:v>4.9795400000000004E-2</c:v>
              </c:pt>
              <c:pt idx="710">
                <c:v>4.9766899999999996E-2</c:v>
              </c:pt>
              <c:pt idx="711">
                <c:v>5.0672699999999994E-2</c:v>
              </c:pt>
              <c:pt idx="712">
                <c:v>5.0049799999999998E-2</c:v>
              </c:pt>
              <c:pt idx="713">
                <c:v>4.89722E-2</c:v>
              </c:pt>
              <c:pt idx="714">
                <c:v>4.78634E-2</c:v>
              </c:pt>
              <c:pt idx="715">
                <c:v>4.91259E-2</c:v>
              </c:pt>
              <c:pt idx="716">
                <c:v>4.9798600000000005E-2</c:v>
              </c:pt>
              <c:pt idx="717">
                <c:v>4.9705300000000001E-2</c:v>
              </c:pt>
              <c:pt idx="718">
                <c:v>5.0693700000000001E-2</c:v>
              </c:pt>
              <c:pt idx="719">
                <c:v>4.9846700000000001E-2</c:v>
              </c:pt>
              <c:pt idx="720">
                <c:v>5.0485599999999999E-2</c:v>
              </c:pt>
              <c:pt idx="721">
                <c:v>5.07489E-2</c:v>
              </c:pt>
              <c:pt idx="722">
                <c:v>5.1231799999999994E-2</c:v>
              </c:pt>
              <c:pt idx="723">
                <c:v>5.1231799999999994E-2</c:v>
              </c:pt>
              <c:pt idx="724">
                <c:v>5.1231799999999994E-2</c:v>
              </c:pt>
              <c:pt idx="725">
                <c:v>5.1176199999999998E-2</c:v>
              </c:pt>
              <c:pt idx="726">
                <c:v>5.1501099999999994E-2</c:v>
              </c:pt>
              <c:pt idx="727">
                <c:v>5.1948299999999996E-2</c:v>
              </c:pt>
              <c:pt idx="728">
                <c:v>5.1378000000000007E-2</c:v>
              </c:pt>
              <c:pt idx="729">
                <c:v>5.2276599999999999E-2</c:v>
              </c:pt>
              <c:pt idx="730">
                <c:v>5.3022099999999996E-2</c:v>
              </c:pt>
              <c:pt idx="731">
                <c:v>5.2919500000000001E-2</c:v>
              </c:pt>
              <c:pt idx="732">
                <c:v>5.3018799999999998E-2</c:v>
              </c:pt>
              <c:pt idx="733">
                <c:v>5.1895200000000002E-2</c:v>
              </c:pt>
              <c:pt idx="734">
                <c:v>5.19564E-2</c:v>
              </c:pt>
              <c:pt idx="735">
                <c:v>5.19055E-2</c:v>
              </c:pt>
              <c:pt idx="736">
                <c:v>5.2004700000000001E-2</c:v>
              </c:pt>
              <c:pt idx="737">
                <c:v>5.2267799999999996E-2</c:v>
              </c:pt>
              <c:pt idx="738">
                <c:v>5.2385299999999996E-2</c:v>
              </c:pt>
              <c:pt idx="739">
                <c:v>5.2038900000000006E-2</c:v>
              </c:pt>
              <c:pt idx="740">
                <c:v>5.2686499999999997E-2</c:v>
              </c:pt>
              <c:pt idx="741">
                <c:v>5.2858000000000002E-2</c:v>
              </c:pt>
              <c:pt idx="742">
                <c:v>5.2794199999999999E-2</c:v>
              </c:pt>
              <c:pt idx="743">
                <c:v>5.3070100000000002E-2</c:v>
              </c:pt>
              <c:pt idx="744">
                <c:v>5.2788599999999998E-2</c:v>
              </c:pt>
              <c:pt idx="745">
                <c:v>5.2508100000000002E-2</c:v>
              </c:pt>
              <c:pt idx="746">
                <c:v>5.1474300000000001E-2</c:v>
              </c:pt>
              <c:pt idx="747">
                <c:v>5.1311700000000002E-2</c:v>
              </c:pt>
              <c:pt idx="748">
                <c:v>5.0374999999999996E-2</c:v>
              </c:pt>
              <c:pt idx="749">
                <c:v>5.1783200000000001E-2</c:v>
              </c:pt>
              <c:pt idx="750">
                <c:v>5.31523E-2</c:v>
              </c:pt>
              <c:pt idx="751">
                <c:v>5.3108199999999994E-2</c:v>
              </c:pt>
              <c:pt idx="752">
                <c:v>5.1424500000000005E-2</c:v>
              </c:pt>
              <c:pt idx="753">
                <c:v>5.2713200000000002E-2</c:v>
              </c:pt>
              <c:pt idx="754">
                <c:v>5.3378100000000005E-2</c:v>
              </c:pt>
              <c:pt idx="755">
                <c:v>5.50432E-2</c:v>
              </c:pt>
              <c:pt idx="756">
                <c:v>5.4456699999999997E-2</c:v>
              </c:pt>
              <c:pt idx="757">
                <c:v>5.5213700000000004E-2</c:v>
              </c:pt>
              <c:pt idx="758">
                <c:v>5.4347899999999998E-2</c:v>
              </c:pt>
              <c:pt idx="759">
                <c:v>5.4629799999999999E-2</c:v>
              </c:pt>
              <c:pt idx="760">
                <c:v>5.3178900000000001E-2</c:v>
              </c:pt>
              <c:pt idx="761">
                <c:v>5.3654400000000005E-2</c:v>
              </c:pt>
              <c:pt idx="762">
                <c:v>5.4030800000000004E-2</c:v>
              </c:pt>
              <c:pt idx="763">
                <c:v>5.4657799999999999E-2</c:v>
              </c:pt>
              <c:pt idx="764">
                <c:v>5.3347899999999997E-2</c:v>
              </c:pt>
              <c:pt idx="765">
                <c:v>5.36979E-2</c:v>
              </c:pt>
              <c:pt idx="766">
                <c:v>5.4676799999999998E-2</c:v>
              </c:pt>
              <c:pt idx="767">
                <c:v>5.3525000000000003E-2</c:v>
              </c:pt>
              <c:pt idx="768">
                <c:v>5.3860900000000003E-2</c:v>
              </c:pt>
              <c:pt idx="769">
                <c:v>5.4224899999999999E-2</c:v>
              </c:pt>
              <c:pt idx="770">
                <c:v>5.4391399999999999E-2</c:v>
              </c:pt>
              <c:pt idx="771">
                <c:v>5.4391399999999999E-2</c:v>
              </c:pt>
              <c:pt idx="772">
                <c:v>5.4391399999999999E-2</c:v>
              </c:pt>
              <c:pt idx="773">
                <c:v>5.4391399999999999E-2</c:v>
              </c:pt>
              <c:pt idx="774">
                <c:v>5.4391399999999999E-2</c:v>
              </c:pt>
              <c:pt idx="775">
                <c:v>5.4997900000000002E-2</c:v>
              </c:pt>
              <c:pt idx="776">
                <c:v>5.2976200000000001E-2</c:v>
              </c:pt>
              <c:pt idx="777">
                <c:v>5.4861500000000001E-2</c:v>
              </c:pt>
              <c:pt idx="778">
                <c:v>5.5352100000000001E-2</c:v>
              </c:pt>
              <c:pt idx="779">
                <c:v>5.5449999999999999E-2</c:v>
              </c:pt>
              <c:pt idx="780">
                <c:v>5.5517299999999999E-2</c:v>
              </c:pt>
              <c:pt idx="781">
                <c:v>5.5282400000000002E-2</c:v>
              </c:pt>
              <c:pt idx="782">
                <c:v>5.4193100000000001E-2</c:v>
              </c:pt>
              <c:pt idx="783">
                <c:v>5.5092800000000004E-2</c:v>
              </c:pt>
              <c:pt idx="784">
                <c:v>5.5263E-2</c:v>
              </c:pt>
              <c:pt idx="785">
                <c:v>5.5182200000000001E-2</c:v>
              </c:pt>
              <c:pt idx="786">
                <c:v>5.5414199999999997E-2</c:v>
              </c:pt>
              <c:pt idx="787">
                <c:v>5.5119700000000001E-2</c:v>
              </c:pt>
              <c:pt idx="788">
                <c:v>5.5267299999999998E-2</c:v>
              </c:pt>
              <c:pt idx="789">
                <c:v>5.5267299999999998E-2</c:v>
              </c:pt>
              <c:pt idx="790">
                <c:v>5.5360800000000002E-2</c:v>
              </c:pt>
              <c:pt idx="791">
                <c:v>5.6033899999999998E-2</c:v>
              </c:pt>
              <c:pt idx="792">
                <c:v>5.6102899999999997E-2</c:v>
              </c:pt>
              <c:pt idx="793">
                <c:v>5.5999999999999994E-2</c:v>
              </c:pt>
              <c:pt idx="794">
                <c:v>5.4516299999999997E-2</c:v>
              </c:pt>
              <c:pt idx="795">
                <c:v>5.46378E-2</c:v>
              </c:pt>
              <c:pt idx="796">
                <c:v>5.5643599999999994E-2</c:v>
              </c:pt>
              <c:pt idx="797">
                <c:v>5.5652400000000005E-2</c:v>
              </c:pt>
              <c:pt idx="798">
                <c:v>5.3544899999999999E-2</c:v>
              </c:pt>
              <c:pt idx="799">
                <c:v>5.39204E-2</c:v>
              </c:pt>
              <c:pt idx="800">
                <c:v>5.5737399999999999E-2</c:v>
              </c:pt>
              <c:pt idx="801">
                <c:v>5.55113E-2</c:v>
              </c:pt>
              <c:pt idx="802">
                <c:v>5.5476499999999998E-2</c:v>
              </c:pt>
              <c:pt idx="803">
                <c:v>5.50065E-2</c:v>
              </c:pt>
              <c:pt idx="804">
                <c:v>5.3148099999999997E-2</c:v>
              </c:pt>
              <c:pt idx="805">
                <c:v>5.5532500000000005E-2</c:v>
              </c:pt>
              <c:pt idx="806">
                <c:v>5.4147600000000004E-2</c:v>
              </c:pt>
              <c:pt idx="807">
                <c:v>5.4490999999999998E-2</c:v>
              </c:pt>
              <c:pt idx="808">
                <c:v>5.5055800000000002E-2</c:v>
              </c:pt>
              <c:pt idx="809">
                <c:v>5.4802400000000001E-2</c:v>
              </c:pt>
              <c:pt idx="810">
                <c:v>5.4811699999999998E-2</c:v>
              </c:pt>
              <c:pt idx="811">
                <c:v>5.5970700000000005E-2</c:v>
              </c:pt>
              <c:pt idx="812">
                <c:v>5.5374999999999994E-2</c:v>
              </c:pt>
              <c:pt idx="813">
                <c:v>5.6044299999999998E-2</c:v>
              </c:pt>
              <c:pt idx="814">
                <c:v>5.5762400000000004E-2</c:v>
              </c:pt>
              <c:pt idx="815">
                <c:v>5.5517000000000004E-2</c:v>
              </c:pt>
              <c:pt idx="816">
                <c:v>5.6010999999999998E-2</c:v>
              </c:pt>
              <c:pt idx="817">
                <c:v>5.5923299999999995E-2</c:v>
              </c:pt>
              <c:pt idx="818">
                <c:v>5.5922300000000001E-2</c:v>
              </c:pt>
              <c:pt idx="819">
                <c:v>5.4557900000000006E-2</c:v>
              </c:pt>
              <c:pt idx="820">
                <c:v>5.5670700000000004E-2</c:v>
              </c:pt>
              <c:pt idx="821">
                <c:v>5.4155700000000001E-2</c:v>
              </c:pt>
              <c:pt idx="822">
                <c:v>5.5592200000000001E-2</c:v>
              </c:pt>
              <c:pt idx="823">
                <c:v>5.5431600000000004E-2</c:v>
              </c:pt>
              <c:pt idx="824">
                <c:v>5.5551899999999994E-2</c:v>
              </c:pt>
              <c:pt idx="825">
                <c:v>5.4321500000000002E-2</c:v>
              </c:pt>
              <c:pt idx="826">
                <c:v>5.3893500000000004E-2</c:v>
              </c:pt>
              <c:pt idx="827">
                <c:v>5.4666399999999997E-2</c:v>
              </c:pt>
              <c:pt idx="828">
                <c:v>5.4439599999999998E-2</c:v>
              </c:pt>
              <c:pt idx="829">
                <c:v>5.5944300000000002E-2</c:v>
              </c:pt>
              <c:pt idx="830">
                <c:v>5.5959599999999998E-2</c:v>
              </c:pt>
              <c:pt idx="831">
                <c:v>5.5968400000000001E-2</c:v>
              </c:pt>
              <c:pt idx="832">
                <c:v>5.4785399999999998E-2</c:v>
              </c:pt>
              <c:pt idx="833">
                <c:v>5.4759299999999997E-2</c:v>
              </c:pt>
              <c:pt idx="834">
                <c:v>5.6172599999999996E-2</c:v>
              </c:pt>
              <c:pt idx="835">
                <c:v>5.6219900000000003E-2</c:v>
              </c:pt>
              <c:pt idx="836">
                <c:v>5.6182200000000002E-2</c:v>
              </c:pt>
              <c:pt idx="837">
                <c:v>5.5948200000000003E-2</c:v>
              </c:pt>
              <c:pt idx="838">
                <c:v>5.5849399999999993E-2</c:v>
              </c:pt>
              <c:pt idx="839">
                <c:v>5.5849399999999993E-2</c:v>
              </c:pt>
              <c:pt idx="840">
                <c:v>5.3435300000000005E-2</c:v>
              </c:pt>
              <c:pt idx="841">
                <c:v>5.5756E-2</c:v>
              </c:pt>
              <c:pt idx="842">
                <c:v>5.4870099999999998E-2</c:v>
              </c:pt>
              <c:pt idx="843">
                <c:v>5.6267600000000001E-2</c:v>
              </c:pt>
              <c:pt idx="844">
                <c:v>5.6596300000000002E-2</c:v>
              </c:pt>
              <c:pt idx="845">
                <c:v>5.5696000000000002E-2</c:v>
              </c:pt>
              <c:pt idx="846">
                <c:v>5.6585999999999997E-2</c:v>
              </c:pt>
              <c:pt idx="847">
                <c:v>5.64705E-2</c:v>
              </c:pt>
              <c:pt idx="848">
                <c:v>5.5999999999999994E-2</c:v>
              </c:pt>
              <c:pt idx="849">
                <c:v>5.5834700000000001E-2</c:v>
              </c:pt>
              <c:pt idx="850">
                <c:v>5.6176700000000003E-2</c:v>
              </c:pt>
              <c:pt idx="851">
                <c:v>5.4749999999999993E-2</c:v>
              </c:pt>
              <c:pt idx="852">
                <c:v>5.5214800000000001E-2</c:v>
              </c:pt>
              <c:pt idx="853">
                <c:v>5.6621899999999996E-2</c:v>
              </c:pt>
              <c:pt idx="854">
                <c:v>5.6883600000000006E-2</c:v>
              </c:pt>
              <c:pt idx="855">
                <c:v>5.7041700000000001E-2</c:v>
              </c:pt>
              <c:pt idx="856">
                <c:v>5.6814400000000001E-2</c:v>
              </c:pt>
              <c:pt idx="857">
                <c:v>5.6807900000000001E-2</c:v>
              </c:pt>
              <c:pt idx="858">
                <c:v>5.6486700000000001E-2</c:v>
              </c:pt>
              <c:pt idx="859">
                <c:v>5.6316899999999996E-2</c:v>
              </c:pt>
              <c:pt idx="860">
                <c:v>5.7000000000000002E-2</c:v>
              </c:pt>
              <c:pt idx="861">
                <c:v>5.6024999999999998E-2</c:v>
              </c:pt>
              <c:pt idx="862">
                <c:v>5.6199000000000006E-2</c:v>
              </c:pt>
              <c:pt idx="863">
                <c:v>5.69256E-2</c:v>
              </c:pt>
              <c:pt idx="864">
                <c:v>5.6886699999999998E-2</c:v>
              </c:pt>
              <c:pt idx="865">
                <c:v>5.44375E-2</c:v>
              </c:pt>
              <c:pt idx="866">
                <c:v>5.6249799999999996E-2</c:v>
              </c:pt>
              <c:pt idx="867">
                <c:v>5.6452499999999996E-2</c:v>
              </c:pt>
              <c:pt idx="868">
                <c:v>5.62917E-2</c:v>
              </c:pt>
              <c:pt idx="869">
                <c:v>5.6494499999999996E-2</c:v>
              </c:pt>
              <c:pt idx="870">
                <c:v>5.6610399999999998E-2</c:v>
              </c:pt>
              <c:pt idx="871">
                <c:v>5.6566699999999998E-2</c:v>
              </c:pt>
              <c:pt idx="872">
                <c:v>5.5073299999999999E-2</c:v>
              </c:pt>
              <c:pt idx="873">
                <c:v>5.46904E-2</c:v>
              </c:pt>
              <c:pt idx="874">
                <c:v>5.55364E-2</c:v>
              </c:pt>
              <c:pt idx="875">
                <c:v>5.5399999999999998E-2</c:v>
              </c:pt>
              <c:pt idx="876">
                <c:v>5.5509599999999999E-2</c:v>
              </c:pt>
              <c:pt idx="877">
                <c:v>5.5078800000000004E-2</c:v>
              </c:pt>
              <c:pt idx="878">
                <c:v>5.6173900000000006E-2</c:v>
              </c:pt>
              <c:pt idx="879">
                <c:v>5.6315699999999996E-2</c:v>
              </c:pt>
              <c:pt idx="880">
                <c:v>5.6409500000000001E-2</c:v>
              </c:pt>
              <c:pt idx="881">
                <c:v>5.6093299999999999E-2</c:v>
              </c:pt>
              <c:pt idx="882">
                <c:v>5.6115899999999996E-2</c:v>
              </c:pt>
              <c:pt idx="883">
                <c:v>5.6098499999999996E-2</c:v>
              </c:pt>
              <c:pt idx="884">
                <c:v>5.61766E-2</c:v>
              </c:pt>
              <c:pt idx="885">
                <c:v>5.61766E-2</c:v>
              </c:pt>
              <c:pt idx="886">
                <c:v>5.5608100000000001E-2</c:v>
              </c:pt>
              <c:pt idx="887">
                <c:v>5.5170399999999994E-2</c:v>
              </c:pt>
              <c:pt idx="888">
                <c:v>5.5079299999999998E-2</c:v>
              </c:pt>
              <c:pt idx="889">
                <c:v>5.5346800000000002E-2</c:v>
              </c:pt>
              <c:pt idx="890">
                <c:v>5.5481299999999997E-2</c:v>
              </c:pt>
              <c:pt idx="891">
                <c:v>5.5830399999999995E-2</c:v>
              </c:pt>
              <c:pt idx="892">
                <c:v>5.5525000000000005E-2</c:v>
              </c:pt>
              <c:pt idx="893">
                <c:v>5.5709099999999998E-2</c:v>
              </c:pt>
              <c:pt idx="894">
                <c:v>5.5084899999999999E-2</c:v>
              </c:pt>
              <c:pt idx="895">
                <c:v>5.4684400000000001E-2</c:v>
              </c:pt>
              <c:pt idx="896">
                <c:v>5.4552400000000001E-2</c:v>
              </c:pt>
              <c:pt idx="897">
                <c:v>5.4268000000000004E-2</c:v>
              </c:pt>
              <c:pt idx="898">
                <c:v>5.3405100000000004E-2</c:v>
              </c:pt>
              <c:pt idx="899">
                <c:v>5.28555E-2</c:v>
              </c:pt>
              <c:pt idx="900">
                <c:v>5.2972900000000003E-2</c:v>
              </c:pt>
              <c:pt idx="901">
                <c:v>5.3889500000000007E-2</c:v>
              </c:pt>
              <c:pt idx="902">
                <c:v>5.3217199999999999E-2</c:v>
              </c:pt>
              <c:pt idx="903">
                <c:v>5.2782999999999997E-2</c:v>
              </c:pt>
              <c:pt idx="904">
                <c:v>5.1385899999999998E-2</c:v>
              </c:pt>
              <c:pt idx="905">
                <c:v>5.1385899999999998E-2</c:v>
              </c:pt>
              <c:pt idx="906">
                <c:v>5.1228499999999996E-2</c:v>
              </c:pt>
              <c:pt idx="907">
                <c:v>5.0848399999999995E-2</c:v>
              </c:pt>
              <c:pt idx="908">
                <c:v>4.9150099999999995E-2</c:v>
              </c:pt>
              <c:pt idx="909">
                <c:v>5.0810599999999997E-2</c:v>
              </c:pt>
              <c:pt idx="910">
                <c:v>5.0937700000000002E-2</c:v>
              </c:pt>
              <c:pt idx="911">
                <c:v>5.0590799999999998E-2</c:v>
              </c:pt>
              <c:pt idx="912">
                <c:v>5.0557999999999999E-2</c:v>
              </c:pt>
              <c:pt idx="913">
                <c:v>5.0545400000000004E-2</c:v>
              </c:pt>
              <c:pt idx="914">
                <c:v>5.0780399999999996E-2</c:v>
              </c:pt>
              <c:pt idx="915">
                <c:v>4.9382200000000001E-2</c:v>
              </c:pt>
              <c:pt idx="916">
                <c:v>5.0916900000000001E-2</c:v>
              </c:pt>
              <c:pt idx="917">
                <c:v>5.0708299999999998E-2</c:v>
              </c:pt>
              <c:pt idx="918">
                <c:v>5.0888900000000001E-2</c:v>
              </c:pt>
              <c:pt idx="919">
                <c:v>5.1290699999999995E-2</c:v>
              </c:pt>
              <c:pt idx="920">
                <c:v>5.1463000000000002E-2</c:v>
              </c:pt>
              <c:pt idx="921">
                <c:v>5.1622599999999998E-2</c:v>
              </c:pt>
              <c:pt idx="922">
                <c:v>5.0547599999999998E-2</c:v>
              </c:pt>
              <c:pt idx="923">
                <c:v>5.1447E-2</c:v>
              </c:pt>
              <c:pt idx="924">
                <c:v>5.1484800000000004E-2</c:v>
              </c:pt>
              <c:pt idx="925">
                <c:v>5.0223199999999996E-2</c:v>
              </c:pt>
              <c:pt idx="926">
                <c:v>5.0681200000000003E-2</c:v>
              </c:pt>
              <c:pt idx="927">
                <c:v>5.0430700000000002E-2</c:v>
              </c:pt>
              <c:pt idx="928">
                <c:v>5.0561700000000001E-2</c:v>
              </c:pt>
              <c:pt idx="929">
                <c:v>5.0048500000000003E-2</c:v>
              </c:pt>
              <c:pt idx="930">
                <c:v>5.0495999999999999E-2</c:v>
              </c:pt>
              <c:pt idx="931">
                <c:v>5.0660800000000006E-2</c:v>
              </c:pt>
              <c:pt idx="932">
                <c:v>5.0773599999999995E-2</c:v>
              </c:pt>
              <c:pt idx="933">
                <c:v>5.0697599999999995E-2</c:v>
              </c:pt>
              <c:pt idx="934">
                <c:v>5.0623599999999998E-2</c:v>
              </c:pt>
              <c:pt idx="935">
                <c:v>5.0867599999999999E-2</c:v>
              </c:pt>
              <c:pt idx="936">
                <c:v>5.0909000000000003E-2</c:v>
              </c:pt>
              <c:pt idx="937">
                <c:v>5.1204699999999999E-2</c:v>
              </c:pt>
              <c:pt idx="938">
                <c:v>5.1647100000000001E-2</c:v>
              </c:pt>
              <c:pt idx="939">
                <c:v>5.1647699999999998E-2</c:v>
              </c:pt>
              <c:pt idx="940">
                <c:v>5.1623799999999997E-2</c:v>
              </c:pt>
              <c:pt idx="941">
                <c:v>5.1670899999999999E-2</c:v>
              </c:pt>
              <c:pt idx="942">
                <c:v>5.3236699999999998E-2</c:v>
              </c:pt>
              <c:pt idx="943">
                <c:v>5.3679300000000006E-2</c:v>
              </c:pt>
              <c:pt idx="944">
                <c:v>5.3898700000000001E-2</c:v>
              </c:pt>
              <c:pt idx="945">
                <c:v>5.2283900000000001E-2</c:v>
              </c:pt>
              <c:pt idx="946">
                <c:v>5.2105800000000001E-2</c:v>
              </c:pt>
              <c:pt idx="947">
                <c:v>5.2805799999999993E-2</c:v>
              </c:pt>
              <c:pt idx="948">
                <c:v>5.2855800000000001E-2</c:v>
              </c:pt>
              <c:pt idx="949">
                <c:v>5.2230800000000001E-2</c:v>
              </c:pt>
              <c:pt idx="950">
                <c:v>5.2805799999999993E-2</c:v>
              </c:pt>
              <c:pt idx="951">
                <c:v>5.2664200000000001E-2</c:v>
              </c:pt>
              <c:pt idx="952">
                <c:v>5.3002000000000001E-2</c:v>
              </c:pt>
              <c:pt idx="953">
                <c:v>5.2972200000000004E-2</c:v>
              </c:pt>
              <c:pt idx="954">
                <c:v>5.1821099999999995E-2</c:v>
              </c:pt>
              <c:pt idx="955">
                <c:v>5.2824999999999997E-2</c:v>
              </c:pt>
              <c:pt idx="956">
                <c:v>5.2824999999999997E-2</c:v>
              </c:pt>
              <c:pt idx="957">
                <c:v>5.39788E-2</c:v>
              </c:pt>
              <c:pt idx="958">
                <c:v>5.3853799999999993E-2</c:v>
              </c:pt>
              <c:pt idx="959">
                <c:v>5.3853799999999993E-2</c:v>
              </c:pt>
              <c:pt idx="960">
                <c:v>5.3901899999999996E-2</c:v>
              </c:pt>
              <c:pt idx="961">
                <c:v>5.3901899999999996E-2</c:v>
              </c:pt>
              <c:pt idx="962">
                <c:v>5.3901899999999996E-2</c:v>
              </c:pt>
              <c:pt idx="963">
                <c:v>5.2961799999999996E-2</c:v>
              </c:pt>
              <c:pt idx="964">
                <c:v>5.2949999999999997E-2</c:v>
              </c:pt>
              <c:pt idx="965">
                <c:v>5.2949999999999997E-2</c:v>
              </c:pt>
              <c:pt idx="966">
                <c:v>5.2949999999999997E-2</c:v>
              </c:pt>
              <c:pt idx="967">
                <c:v>5.33625E-2</c:v>
              </c:pt>
              <c:pt idx="968">
                <c:v>5.2797999999999998E-2</c:v>
              </c:pt>
              <c:pt idx="969">
                <c:v>5.2769399999999994E-2</c:v>
              </c:pt>
              <c:pt idx="970">
                <c:v>5.1880699999999995E-2</c:v>
              </c:pt>
              <c:pt idx="971">
                <c:v>5.2636799999999997E-2</c:v>
              </c:pt>
              <c:pt idx="972">
                <c:v>5.2905899999999999E-2</c:v>
              </c:pt>
              <c:pt idx="973">
                <c:v>5.1749999999999997E-2</c:v>
              </c:pt>
              <c:pt idx="974">
                <c:v>5.1399999999999994E-2</c:v>
              </c:pt>
              <c:pt idx="975">
                <c:v>5.1399999999999994E-2</c:v>
              </c:pt>
              <c:pt idx="976">
                <c:v>5.1399999999999994E-2</c:v>
              </c:pt>
              <c:pt idx="977">
                <c:v>5.1399999999999994E-2</c:v>
              </c:pt>
              <c:pt idx="978">
                <c:v>5.1399999999999994E-2</c:v>
              </c:pt>
              <c:pt idx="979">
                <c:v>5.1399999999999994E-2</c:v>
              </c:pt>
              <c:pt idx="980">
                <c:v>5.3724999999999995E-2</c:v>
              </c:pt>
              <c:pt idx="981">
                <c:v>5.3399999999999996E-2</c:v>
              </c:pt>
              <c:pt idx="982">
                <c:v>5.3975000000000002E-2</c:v>
              </c:pt>
              <c:pt idx="983">
                <c:v>5.3775000000000003E-2</c:v>
              </c:pt>
              <c:pt idx="984">
                <c:v>5.425E-2</c:v>
              </c:pt>
              <c:pt idx="985">
                <c:v>5.4052300000000005E-2</c:v>
              </c:pt>
              <c:pt idx="986">
                <c:v>5.4311100000000001E-2</c:v>
              </c:pt>
              <c:pt idx="987">
                <c:v>5.4407899999999995E-2</c:v>
              </c:pt>
              <c:pt idx="988">
                <c:v>5.3766600000000005E-2</c:v>
              </c:pt>
              <c:pt idx="989">
                <c:v>5.4521199999999999E-2</c:v>
              </c:pt>
              <c:pt idx="990">
                <c:v>5.47447E-2</c:v>
              </c:pt>
              <c:pt idx="991">
                <c:v>5.4984700000000004E-2</c:v>
              </c:pt>
              <c:pt idx="992">
                <c:v>5.5170199999999996E-2</c:v>
              </c:pt>
              <c:pt idx="993">
                <c:v>5.4251300000000002E-2</c:v>
              </c:pt>
              <c:pt idx="994">
                <c:v>5.4415399999999996E-2</c:v>
              </c:pt>
              <c:pt idx="995">
                <c:v>5.4425399999999999E-2</c:v>
              </c:pt>
              <c:pt idx="996">
                <c:v>5.4521E-2</c:v>
              </c:pt>
              <c:pt idx="997">
                <c:v>5.3445099999999995E-2</c:v>
              </c:pt>
              <c:pt idx="998">
                <c:v>5.4046500000000004E-2</c:v>
              </c:pt>
              <c:pt idx="999">
                <c:v>5.3805500000000006E-2</c:v>
              </c:pt>
              <c:pt idx="1000">
                <c:v>5.4122099999999999E-2</c:v>
              </c:pt>
              <c:pt idx="1001">
                <c:v>5.3378100000000005E-2</c:v>
              </c:pt>
              <c:pt idx="1002">
                <c:v>5.5129599999999994E-2</c:v>
              </c:pt>
              <c:pt idx="1003">
                <c:v>5.4881099999999995E-2</c:v>
              </c:pt>
              <c:pt idx="1004">
                <c:v>5.5258200000000007E-2</c:v>
              </c:pt>
              <c:pt idx="1005">
                <c:v>5.5053200000000004E-2</c:v>
              </c:pt>
              <c:pt idx="1006">
                <c:v>5.4199700000000003E-2</c:v>
              </c:pt>
              <c:pt idx="1007">
                <c:v>5.4573799999999999E-2</c:v>
              </c:pt>
              <c:pt idx="1008">
                <c:v>5.3291000000000005E-2</c:v>
              </c:pt>
              <c:pt idx="1009">
                <c:v>5.2835099999999996E-2</c:v>
              </c:pt>
              <c:pt idx="1010">
                <c:v>5.2354000000000005E-2</c:v>
              </c:pt>
              <c:pt idx="1011">
                <c:v>5.4047099999999994E-2</c:v>
              </c:pt>
              <c:pt idx="1012">
                <c:v>5.4379400000000001E-2</c:v>
              </c:pt>
              <c:pt idx="1013">
                <c:v>5.4014399999999997E-2</c:v>
              </c:pt>
              <c:pt idx="1014">
                <c:v>5.36791E-2</c:v>
              </c:pt>
              <c:pt idx="1015">
                <c:v>5.4422300000000007E-2</c:v>
              </c:pt>
              <c:pt idx="1016">
                <c:v>5.44392E-2</c:v>
              </c:pt>
              <c:pt idx="1017">
                <c:v>5.2839799999999999E-2</c:v>
              </c:pt>
              <c:pt idx="1018">
                <c:v>5.2360900000000002E-2</c:v>
              </c:pt>
              <c:pt idx="1019">
                <c:v>5.4612499999999994E-2</c:v>
              </c:pt>
              <c:pt idx="1020">
                <c:v>5.4903700000000007E-2</c:v>
              </c:pt>
              <c:pt idx="1021">
                <c:v>5.4858700000000003E-2</c:v>
              </c:pt>
              <c:pt idx="1022">
                <c:v>5.3059500000000002E-2</c:v>
              </c:pt>
              <c:pt idx="1023">
                <c:v>5.4414199999999996E-2</c:v>
              </c:pt>
              <c:pt idx="1024">
                <c:v>5.4515200000000007E-2</c:v>
              </c:pt>
              <c:pt idx="1025">
                <c:v>5.4515200000000007E-2</c:v>
              </c:pt>
              <c:pt idx="1026">
                <c:v>5.4515200000000007E-2</c:v>
              </c:pt>
              <c:pt idx="1027">
                <c:v>5.4790800000000001E-2</c:v>
              </c:pt>
              <c:pt idx="1028">
                <c:v>5.5297499999999999E-2</c:v>
              </c:pt>
              <c:pt idx="1029">
                <c:v>5.4301000000000002E-2</c:v>
              </c:pt>
              <c:pt idx="1030">
                <c:v>5.53663E-2</c:v>
              </c:pt>
              <c:pt idx="1031">
                <c:v>5.4398299999999997E-2</c:v>
              </c:pt>
              <c:pt idx="1032">
                <c:v>5.5274200000000002E-2</c:v>
              </c:pt>
              <c:pt idx="1033">
                <c:v>5.4083699999999998E-2</c:v>
              </c:pt>
              <c:pt idx="1034">
                <c:v>5.4592099999999998E-2</c:v>
              </c:pt>
              <c:pt idx="1035">
                <c:v>5.4324999999999998E-2</c:v>
              </c:pt>
              <c:pt idx="1036">
                <c:v>5.4339199999999997E-2</c:v>
              </c:pt>
              <c:pt idx="1037">
                <c:v>5.4229700000000006E-2</c:v>
              </c:pt>
              <c:pt idx="1038">
                <c:v>5.4175599999999997E-2</c:v>
              </c:pt>
              <c:pt idx="1039">
                <c:v>5.3124999999999999E-2</c:v>
              </c:pt>
              <c:pt idx="1040">
                <c:v>5.29378E-2</c:v>
              </c:pt>
              <c:pt idx="1041">
                <c:v>5.3153600000000002E-2</c:v>
              </c:pt>
              <c:pt idx="1042">
                <c:v>5.2359000000000003E-2</c:v>
              </c:pt>
              <c:pt idx="1043">
                <c:v>5.1541799999999999E-2</c:v>
              </c:pt>
              <c:pt idx="1044">
                <c:v>5.1077299999999999E-2</c:v>
              </c:pt>
              <c:pt idx="1045">
                <c:v>5.1436400000000007E-2</c:v>
              </c:pt>
              <c:pt idx="1046">
                <c:v>5.1244600000000001E-2</c:v>
              </c:pt>
              <c:pt idx="1047">
                <c:v>5.1130199999999994E-2</c:v>
              </c:pt>
              <c:pt idx="1048">
                <c:v>5.0331000000000001E-2</c:v>
              </c:pt>
              <c:pt idx="1049">
                <c:v>4.9947100000000001E-2</c:v>
              </c:pt>
              <c:pt idx="1050">
                <c:v>5.0133900000000002E-2</c:v>
              </c:pt>
              <c:pt idx="1051">
                <c:v>5.0065900000000003E-2</c:v>
              </c:pt>
              <c:pt idx="1052">
                <c:v>5.0023799999999993E-2</c:v>
              </c:pt>
              <c:pt idx="1053">
                <c:v>4.9736799999999998E-2</c:v>
              </c:pt>
              <c:pt idx="1054">
                <c:v>4.9518599999999996E-2</c:v>
              </c:pt>
              <c:pt idx="1055">
                <c:v>4.9519300000000002E-2</c:v>
              </c:pt>
              <c:pt idx="1056">
                <c:v>4.9456499999999994E-2</c:v>
              </c:pt>
              <c:pt idx="1057">
                <c:v>4.9833600000000006E-2</c:v>
              </c:pt>
              <c:pt idx="1058">
                <c:v>4.9305199999999993E-2</c:v>
              </c:pt>
              <c:pt idx="1059">
                <c:v>4.9020500000000002E-2</c:v>
              </c:pt>
              <c:pt idx="1060">
                <c:v>4.7631500000000007E-2</c:v>
              </c:pt>
              <c:pt idx="1061">
                <c:v>4.6680599999999996E-2</c:v>
              </c:pt>
              <c:pt idx="1062">
                <c:v>4.5798500000000006E-2</c:v>
              </c:pt>
              <c:pt idx="1063">
                <c:v>4.6307099999999997E-2</c:v>
              </c:pt>
              <c:pt idx="1064">
                <c:v>4.6350800000000004E-2</c:v>
              </c:pt>
              <c:pt idx="1065">
                <c:v>4.6440700000000001E-2</c:v>
              </c:pt>
              <c:pt idx="1066">
                <c:v>4.6356799999999997E-2</c:v>
              </c:pt>
              <c:pt idx="1067">
                <c:v>4.5748300000000006E-2</c:v>
              </c:pt>
              <c:pt idx="1068">
                <c:v>4.4953900000000005E-2</c:v>
              </c:pt>
              <c:pt idx="1069">
                <c:v>4.5725700000000001E-2</c:v>
              </c:pt>
              <c:pt idx="1070">
                <c:v>4.5588099999999999E-2</c:v>
              </c:pt>
              <c:pt idx="1071">
                <c:v>4.5599100000000004E-2</c:v>
              </c:pt>
              <c:pt idx="1072">
                <c:v>4.5770099999999994E-2</c:v>
              </c:pt>
              <c:pt idx="1073">
                <c:v>4.5529400000000005E-2</c:v>
              </c:pt>
              <c:pt idx="1074">
                <c:v>4.5472900000000004E-2</c:v>
              </c:pt>
              <c:pt idx="1075">
                <c:v>4.5341500000000007E-2</c:v>
              </c:pt>
              <c:pt idx="1076">
                <c:v>4.5311299999999999E-2</c:v>
              </c:pt>
              <c:pt idx="1077">
                <c:v>4.51914E-2</c:v>
              </c:pt>
              <c:pt idx="1078">
                <c:v>4.5036399999999997E-2</c:v>
              </c:pt>
              <c:pt idx="1079">
                <c:v>4.44873E-2</c:v>
              </c:pt>
              <c:pt idx="1080">
                <c:v>4.4150999999999996E-2</c:v>
              </c:pt>
              <c:pt idx="1081">
                <c:v>4.4264999999999999E-2</c:v>
              </c:pt>
              <c:pt idx="1082">
                <c:v>4.36719E-2</c:v>
              </c:pt>
              <c:pt idx="1083">
                <c:v>4.3145499999999996E-2</c:v>
              </c:pt>
              <c:pt idx="1084">
                <c:v>4.2653800000000006E-2</c:v>
              </c:pt>
              <c:pt idx="1085">
                <c:v>4.2476599999999996E-2</c:v>
              </c:pt>
              <c:pt idx="1086">
                <c:v>4.23679E-2</c:v>
              </c:pt>
              <c:pt idx="1087">
                <c:v>4.2339799999999997E-2</c:v>
              </c:pt>
              <c:pt idx="1088">
                <c:v>4.2248000000000001E-2</c:v>
              </c:pt>
              <c:pt idx="1089">
                <c:v>4.2006599999999998E-2</c:v>
              </c:pt>
              <c:pt idx="1090">
                <c:v>4.1855399999999994E-2</c:v>
              </c:pt>
              <c:pt idx="1091">
                <c:v>4.1062200000000007E-2</c:v>
              </c:pt>
              <c:pt idx="1092">
                <c:v>4.0896700000000001E-2</c:v>
              </c:pt>
              <c:pt idx="1093">
                <c:v>4.0297200000000005E-2</c:v>
              </c:pt>
              <c:pt idx="1094">
                <c:v>4.1010400000000002E-2</c:v>
              </c:pt>
              <c:pt idx="1095">
                <c:v>4.0615399999999996E-2</c:v>
              </c:pt>
              <c:pt idx="1096">
                <c:v>4.0415799999999995E-2</c:v>
              </c:pt>
              <c:pt idx="1097">
                <c:v>4.0178399999999996E-2</c:v>
              </c:pt>
              <c:pt idx="1098">
                <c:v>4.0060700000000005E-2</c:v>
              </c:pt>
              <c:pt idx="1099">
                <c:v>4.0101899999999996E-2</c:v>
              </c:pt>
              <c:pt idx="1100">
                <c:v>3.9594400000000002E-2</c:v>
              </c:pt>
              <c:pt idx="1101">
                <c:v>4.0382499999999995E-2</c:v>
              </c:pt>
              <c:pt idx="1102">
                <c:v>4.03501E-2</c:v>
              </c:pt>
              <c:pt idx="1103">
                <c:v>4.0265099999999998E-2</c:v>
              </c:pt>
              <c:pt idx="1104">
                <c:v>4.0347000000000001E-2</c:v>
              </c:pt>
              <c:pt idx="1105">
                <c:v>4.0278000000000001E-2</c:v>
              </c:pt>
              <c:pt idx="1106">
                <c:v>4.1383799999999998E-2</c:v>
              </c:pt>
              <c:pt idx="1107">
                <c:v>4.1166600000000005E-2</c:v>
              </c:pt>
              <c:pt idx="1108">
                <c:v>4.2083099999999998E-2</c:v>
              </c:pt>
              <c:pt idx="1109">
                <c:v>4.1538800000000001E-2</c:v>
              </c:pt>
              <c:pt idx="1110">
                <c:v>4.2200600000000005E-2</c:v>
              </c:pt>
              <c:pt idx="1111">
                <c:v>4.2214400000000006E-2</c:v>
              </c:pt>
              <c:pt idx="1112">
                <c:v>4.1862099999999999E-2</c:v>
              </c:pt>
              <c:pt idx="1113">
                <c:v>4.24007E-2</c:v>
              </c:pt>
              <c:pt idx="1114">
                <c:v>4.2125000000000003E-2</c:v>
              </c:pt>
              <c:pt idx="1115">
                <c:v>4.2462E-2</c:v>
              </c:pt>
              <c:pt idx="1116">
                <c:v>4.2568500000000002E-2</c:v>
              </c:pt>
              <c:pt idx="1117">
                <c:v>4.2732200000000005E-2</c:v>
              </c:pt>
              <c:pt idx="1118">
                <c:v>4.3364700000000006E-2</c:v>
              </c:pt>
              <c:pt idx="1119">
                <c:v>4.3373799999999997E-2</c:v>
              </c:pt>
              <c:pt idx="1120">
                <c:v>4.33493E-2</c:v>
              </c:pt>
              <c:pt idx="1121">
                <c:v>4.3944999999999998E-2</c:v>
              </c:pt>
              <c:pt idx="1122">
                <c:v>4.3845700000000001E-2</c:v>
              </c:pt>
              <c:pt idx="1123">
                <c:v>4.3937200000000003E-2</c:v>
              </c:pt>
              <c:pt idx="1124">
                <c:v>4.3458500000000004E-2</c:v>
              </c:pt>
              <c:pt idx="1125">
                <c:v>4.3533499999999996E-2</c:v>
              </c:pt>
              <c:pt idx="1126">
                <c:v>4.3383900000000003E-2</c:v>
              </c:pt>
              <c:pt idx="1127">
                <c:v>4.3503800000000002E-2</c:v>
              </c:pt>
              <c:pt idx="1128">
                <c:v>4.33826E-2</c:v>
              </c:pt>
              <c:pt idx="1129">
                <c:v>4.3839800000000005E-2</c:v>
              </c:pt>
              <c:pt idx="1130">
                <c:v>4.3756299999999998E-2</c:v>
              </c:pt>
              <c:pt idx="1131">
                <c:v>4.3727299999999997E-2</c:v>
              </c:pt>
              <c:pt idx="1132">
                <c:v>4.3955399999999999E-2</c:v>
              </c:pt>
              <c:pt idx="1133">
                <c:v>4.4050300000000001E-2</c:v>
              </c:pt>
              <c:pt idx="1134">
                <c:v>4.39149E-2</c:v>
              </c:pt>
              <c:pt idx="1135">
                <c:v>4.3035500000000004E-2</c:v>
              </c:pt>
              <c:pt idx="1136">
                <c:v>4.3708799999999999E-2</c:v>
              </c:pt>
              <c:pt idx="1137">
                <c:v>4.3207899999999994E-2</c:v>
              </c:pt>
              <c:pt idx="1138">
                <c:v>4.3939899999999997E-2</c:v>
              </c:pt>
              <c:pt idx="1139">
                <c:v>4.3416099999999999E-2</c:v>
              </c:pt>
              <c:pt idx="1140">
                <c:v>4.3757700000000004E-2</c:v>
              </c:pt>
              <c:pt idx="1141">
                <c:v>4.3875499999999998E-2</c:v>
              </c:pt>
              <c:pt idx="1142">
                <c:v>4.3647900000000003E-2</c:v>
              </c:pt>
              <c:pt idx="1143">
                <c:v>4.3015600000000001E-2</c:v>
              </c:pt>
              <c:pt idx="1144">
                <c:v>4.3535000000000004E-2</c:v>
              </c:pt>
              <c:pt idx="1145">
                <c:v>4.3535000000000004E-2</c:v>
              </c:pt>
              <c:pt idx="1146">
                <c:v>4.3535000000000004E-2</c:v>
              </c:pt>
              <c:pt idx="1147">
                <c:v>4.3322300000000001E-2</c:v>
              </c:pt>
              <c:pt idx="1148">
                <c:v>4.2801499999999999E-2</c:v>
              </c:pt>
              <c:pt idx="1149">
                <c:v>4.3186299999999997E-2</c:v>
              </c:pt>
              <c:pt idx="1150">
                <c:v>4.3099699999999998E-2</c:v>
              </c:pt>
              <c:pt idx="1151">
                <c:v>4.2962800000000002E-2</c:v>
              </c:pt>
              <c:pt idx="1152">
                <c:v>4.26483E-2</c:v>
              </c:pt>
              <c:pt idx="1153">
                <c:v>4.2692500000000001E-2</c:v>
              </c:pt>
              <c:pt idx="1154">
                <c:v>4.2755099999999997E-2</c:v>
              </c:pt>
              <c:pt idx="1155">
                <c:v>4.2974500000000006E-2</c:v>
              </c:pt>
              <c:pt idx="1156">
                <c:v>4.3053399999999999E-2</c:v>
              </c:pt>
              <c:pt idx="1157">
                <c:v>4.3108700000000007E-2</c:v>
              </c:pt>
              <c:pt idx="1158">
                <c:v>4.3502699999999998E-2</c:v>
              </c:pt>
              <c:pt idx="1159">
                <c:v>4.4288100000000004E-2</c:v>
              </c:pt>
              <c:pt idx="1160">
                <c:v>4.3115100000000003E-2</c:v>
              </c:pt>
              <c:pt idx="1161">
                <c:v>4.42537E-2</c:v>
              </c:pt>
              <c:pt idx="1162">
                <c:v>4.4307100000000002E-2</c:v>
              </c:pt>
              <c:pt idx="1163">
                <c:v>4.3624999999999997E-2</c:v>
              </c:pt>
              <c:pt idx="1164">
                <c:v>4.4733799999999997E-2</c:v>
              </c:pt>
              <c:pt idx="1165">
                <c:v>4.5111900000000003E-2</c:v>
              </c:pt>
              <c:pt idx="1166">
                <c:v>4.3520000000000003E-2</c:v>
              </c:pt>
              <c:pt idx="1167">
                <c:v>4.3520000000000003E-2</c:v>
              </c:pt>
              <c:pt idx="1168">
                <c:v>4.4532200000000001E-2</c:v>
              </c:pt>
              <c:pt idx="1169">
                <c:v>4.2893299999999995E-2</c:v>
              </c:pt>
              <c:pt idx="1170">
                <c:v>4.4381899999999995E-2</c:v>
              </c:pt>
              <c:pt idx="1171">
                <c:v>4.3063000000000004E-2</c:v>
              </c:pt>
              <c:pt idx="1172">
                <c:v>4.4464199999999995E-2</c:v>
              </c:pt>
              <c:pt idx="1173">
                <c:v>4.3083099999999999E-2</c:v>
              </c:pt>
              <c:pt idx="1174">
                <c:v>4.4123799999999998E-2</c:v>
              </c:pt>
              <c:pt idx="1175">
                <c:v>4.43121E-2</c:v>
              </c:pt>
              <c:pt idx="1176">
                <c:v>4.3160299999999999E-2</c:v>
              </c:pt>
              <c:pt idx="1177">
                <c:v>4.3833399999999995E-2</c:v>
              </c:pt>
              <c:pt idx="1178">
                <c:v>4.4172900000000001E-2</c:v>
              </c:pt>
              <c:pt idx="1179">
                <c:v>4.4009400000000004E-2</c:v>
              </c:pt>
              <c:pt idx="1180">
                <c:v>4.2773100000000001E-2</c:v>
              </c:pt>
              <c:pt idx="1181">
                <c:v>4.39306E-2</c:v>
              </c:pt>
              <c:pt idx="1182">
                <c:v>4.4508200000000005E-2</c:v>
              </c:pt>
              <c:pt idx="1183">
                <c:v>4.3654100000000001E-2</c:v>
              </c:pt>
              <c:pt idx="1184">
                <c:v>4.3801100000000003E-2</c:v>
              </c:pt>
              <c:pt idx="1185">
                <c:v>4.3748699999999995E-2</c:v>
              </c:pt>
              <c:pt idx="1186">
                <c:v>4.3756099999999999E-2</c:v>
              </c:pt>
              <c:pt idx="1187">
                <c:v>4.3575499999999996E-2</c:v>
              </c:pt>
              <c:pt idx="1188">
                <c:v>4.3531000000000007E-2</c:v>
              </c:pt>
              <c:pt idx="1189">
                <c:v>4.36461E-2</c:v>
              </c:pt>
              <c:pt idx="1190">
                <c:v>4.3603199999999995E-2</c:v>
              </c:pt>
              <c:pt idx="1191">
                <c:v>4.3537100000000002E-2</c:v>
              </c:pt>
              <c:pt idx="1192">
                <c:v>4.3849600000000002E-2</c:v>
              </c:pt>
              <c:pt idx="1193">
                <c:v>4.3793499999999999E-2</c:v>
              </c:pt>
              <c:pt idx="1194">
                <c:v>4.3705999999999995E-2</c:v>
              </c:pt>
              <c:pt idx="1195">
                <c:v>4.2777000000000003E-2</c:v>
              </c:pt>
              <c:pt idx="1196">
                <c:v>4.2976500000000001E-2</c:v>
              </c:pt>
              <c:pt idx="1197">
                <c:v>4.2939900000000003E-2</c:v>
              </c:pt>
              <c:pt idx="1198">
                <c:v>4.3112700000000004E-2</c:v>
              </c:pt>
              <c:pt idx="1199">
                <c:v>4.4494499999999999E-2</c:v>
              </c:pt>
              <c:pt idx="1200">
                <c:v>4.3688100000000001E-2</c:v>
              </c:pt>
              <c:pt idx="1201">
                <c:v>4.4256700000000003E-2</c:v>
              </c:pt>
              <c:pt idx="1202">
                <c:v>4.4176900000000005E-2</c:v>
              </c:pt>
              <c:pt idx="1203">
                <c:v>4.4119900000000004E-2</c:v>
              </c:pt>
              <c:pt idx="1204">
                <c:v>4.4055499999999997E-2</c:v>
              </c:pt>
              <c:pt idx="1205">
                <c:v>4.3968899999999998E-2</c:v>
              </c:pt>
              <c:pt idx="1206">
                <c:v>4.3535899999999995E-2</c:v>
              </c:pt>
              <c:pt idx="1207">
                <c:v>4.4066099999999997E-2</c:v>
              </c:pt>
              <c:pt idx="1208">
                <c:v>4.42783E-2</c:v>
              </c:pt>
              <c:pt idx="1209">
                <c:v>4.3021399999999994E-2</c:v>
              </c:pt>
              <c:pt idx="1210">
                <c:v>4.3267199999999999E-2</c:v>
              </c:pt>
              <c:pt idx="1211">
                <c:v>4.3719500000000001E-2</c:v>
              </c:pt>
              <c:pt idx="1212">
                <c:v>4.3859500000000003E-2</c:v>
              </c:pt>
              <c:pt idx="1213">
                <c:v>4.3773099999999995E-2</c:v>
              </c:pt>
              <c:pt idx="1214">
                <c:v>4.3767300000000002E-2</c:v>
              </c:pt>
              <c:pt idx="1215">
                <c:v>4.3799599999999994E-2</c:v>
              </c:pt>
              <c:pt idx="1216">
                <c:v>4.1427699999999998E-2</c:v>
              </c:pt>
              <c:pt idx="1217">
                <c:v>4.4028400000000002E-2</c:v>
              </c:pt>
              <c:pt idx="1218">
                <c:v>4.3688499999999998E-2</c:v>
              </c:pt>
              <c:pt idx="1219">
                <c:v>4.4867699999999996E-2</c:v>
              </c:pt>
              <c:pt idx="1220">
                <c:v>4.3597400000000001E-2</c:v>
              </c:pt>
              <c:pt idx="1221">
                <c:v>4.2496900000000004E-2</c:v>
              </c:pt>
              <c:pt idx="1222">
                <c:v>4.37016E-2</c:v>
              </c:pt>
              <c:pt idx="1223">
                <c:v>4.4024400000000005E-2</c:v>
              </c:pt>
              <c:pt idx="1224">
                <c:v>4.23831E-2</c:v>
              </c:pt>
              <c:pt idx="1225">
                <c:v>4.3297000000000002E-2</c:v>
              </c:pt>
              <c:pt idx="1226">
                <c:v>4.3220700000000001E-2</c:v>
              </c:pt>
              <c:pt idx="1227">
                <c:v>4.1864800000000008E-2</c:v>
              </c:pt>
              <c:pt idx="1228">
                <c:v>4.1855700000000003E-2</c:v>
              </c:pt>
              <c:pt idx="1229">
                <c:v>4.2437099999999998E-2</c:v>
              </c:pt>
              <c:pt idx="1230">
                <c:v>4.2437099999999998E-2</c:v>
              </c:pt>
              <c:pt idx="1231">
                <c:v>4.2437099999999998E-2</c:v>
              </c:pt>
              <c:pt idx="1232">
                <c:v>4.2359600000000004E-2</c:v>
              </c:pt>
              <c:pt idx="1233">
                <c:v>4.0836199999999996E-2</c:v>
              </c:pt>
              <c:pt idx="1234">
                <c:v>4.2454900000000004E-2</c:v>
              </c:pt>
              <c:pt idx="1235">
                <c:v>4.2203299999999999E-2</c:v>
              </c:pt>
              <c:pt idx="1236">
                <c:v>3.9691999999999998E-2</c:v>
              </c:pt>
              <c:pt idx="1237">
                <c:v>4.1705300000000001E-2</c:v>
              </c:pt>
              <c:pt idx="1238">
                <c:v>4.2347099999999999E-2</c:v>
              </c:pt>
              <c:pt idx="1239">
                <c:v>4.0250800000000003E-2</c:v>
              </c:pt>
              <c:pt idx="1240">
                <c:v>4.1254299999999994E-2</c:v>
              </c:pt>
              <c:pt idx="1241">
                <c:v>4.1338400000000004E-2</c:v>
              </c:pt>
              <c:pt idx="1242">
                <c:v>4.1108000000000006E-2</c:v>
              </c:pt>
              <c:pt idx="1243">
                <c:v>4.1280799999999999E-2</c:v>
              </c:pt>
              <c:pt idx="1244">
                <c:v>4.1841700000000003E-2</c:v>
              </c:pt>
              <c:pt idx="1245">
                <c:v>4.0987900000000001E-2</c:v>
              </c:pt>
              <c:pt idx="1246">
                <c:v>4.1018600000000002E-2</c:v>
              </c:pt>
              <c:pt idx="1247">
                <c:v>4.2186099999999997E-2</c:v>
              </c:pt>
              <c:pt idx="1248">
                <c:v>4.2271900000000001E-2</c:v>
              </c:pt>
              <c:pt idx="1249">
                <c:v>4.0740100000000001E-2</c:v>
              </c:pt>
              <c:pt idx="1250">
                <c:v>4.1523199999999996E-2</c:v>
              </c:pt>
              <c:pt idx="1251">
                <c:v>4.1497200000000005E-2</c:v>
              </c:pt>
              <c:pt idx="1252">
                <c:v>4.1662100000000007E-2</c:v>
              </c:pt>
              <c:pt idx="1253">
                <c:v>4.1699099999999996E-2</c:v>
              </c:pt>
              <c:pt idx="1254">
                <c:v>4.10639E-2</c:v>
              </c:pt>
              <c:pt idx="1255">
                <c:v>4.1462399999999996E-2</c:v>
              </c:pt>
              <c:pt idx="1256">
                <c:v>4.1232100000000001E-2</c:v>
              </c:pt>
              <c:pt idx="1257">
                <c:v>4.10236E-2</c:v>
              </c:pt>
              <c:pt idx="1258">
                <c:v>4.1070200000000001E-2</c:v>
              </c:pt>
              <c:pt idx="1259">
                <c:v>4.1128900000000003E-2</c:v>
              </c:pt>
              <c:pt idx="1260">
                <c:v>4.1338E-2</c:v>
              </c:pt>
              <c:pt idx="1261">
                <c:v>4.1710799999999999E-2</c:v>
              </c:pt>
              <c:pt idx="1262">
                <c:v>4.1910999999999997E-2</c:v>
              </c:pt>
              <c:pt idx="1263">
                <c:v>4.1876800000000006E-2</c:v>
              </c:pt>
              <c:pt idx="1264">
                <c:v>4.1614500000000006E-2</c:v>
              </c:pt>
              <c:pt idx="1265">
                <c:v>4.1452999999999997E-2</c:v>
              </c:pt>
              <c:pt idx="1266">
                <c:v>4.0425000000000003E-2</c:v>
              </c:pt>
              <c:pt idx="1267">
                <c:v>4.1438300000000004E-2</c:v>
              </c:pt>
              <c:pt idx="1268">
                <c:v>4.13689E-2</c:v>
              </c:pt>
              <c:pt idx="1269">
                <c:v>4.2301700000000005E-2</c:v>
              </c:pt>
              <c:pt idx="1270">
                <c:v>4.2277599999999999E-2</c:v>
              </c:pt>
              <c:pt idx="1271">
                <c:v>4.1424200000000001E-2</c:v>
              </c:pt>
              <c:pt idx="1272">
                <c:v>4.2191099999999995E-2</c:v>
              </c:pt>
              <c:pt idx="1273">
                <c:v>4.1209499999999996E-2</c:v>
              </c:pt>
              <c:pt idx="1274">
                <c:v>4.2164300000000002E-2</c:v>
              </c:pt>
              <c:pt idx="1275">
                <c:v>4.1434600000000002E-2</c:v>
              </c:pt>
              <c:pt idx="1276">
                <c:v>4.1927800000000001E-2</c:v>
              </c:pt>
              <c:pt idx="1277">
                <c:v>4.1739600000000002E-2</c:v>
              </c:pt>
              <c:pt idx="1278">
                <c:v>4.1739600000000002E-2</c:v>
              </c:pt>
              <c:pt idx="1279">
                <c:v>4.1739600000000002E-2</c:v>
              </c:pt>
              <c:pt idx="1280">
                <c:v>4.1103599999999997E-2</c:v>
              </c:pt>
              <c:pt idx="1281">
                <c:v>4.1761299999999994E-2</c:v>
              </c:pt>
              <c:pt idx="1282">
                <c:v>4.1894600000000004E-2</c:v>
              </c:pt>
              <c:pt idx="1283">
                <c:v>4.3852200000000001E-2</c:v>
              </c:pt>
              <c:pt idx="1284">
                <c:v>4.2771800000000006E-2</c:v>
              </c:pt>
              <c:pt idx="1285">
                <c:v>4.2910299999999998E-2</c:v>
              </c:pt>
              <c:pt idx="1286">
                <c:v>4.2249200000000001E-2</c:v>
              </c:pt>
              <c:pt idx="1287">
                <c:v>4.3025799999999996E-2</c:v>
              </c:pt>
              <c:pt idx="1288">
                <c:v>4.3057499999999999E-2</c:v>
              </c:pt>
              <c:pt idx="1289">
                <c:v>4.3552600000000004E-2</c:v>
              </c:pt>
              <c:pt idx="1290">
                <c:v>4.2777000000000003E-2</c:v>
              </c:pt>
              <c:pt idx="1291">
                <c:v>4.3385499999999994E-2</c:v>
              </c:pt>
              <c:pt idx="1292">
                <c:v>4.3201299999999998E-2</c:v>
              </c:pt>
              <c:pt idx="1293">
                <c:v>4.2201899999999994E-2</c:v>
              </c:pt>
              <c:pt idx="1294">
                <c:v>4.2201899999999994E-2</c:v>
              </c:pt>
              <c:pt idx="1295">
                <c:v>4.0984100000000002E-2</c:v>
              </c:pt>
              <c:pt idx="1296">
                <c:v>4.2136899999999998E-2</c:v>
              </c:pt>
              <c:pt idx="1297">
                <c:v>4.2177699999999999E-2</c:v>
              </c:pt>
              <c:pt idx="1298">
                <c:v>4.07357E-2</c:v>
              </c:pt>
              <c:pt idx="1299">
                <c:v>4.12152E-2</c:v>
              </c:pt>
              <c:pt idx="1300">
                <c:v>4.2451800000000005E-2</c:v>
              </c:pt>
              <c:pt idx="1301">
                <c:v>4.3401099999999998E-2</c:v>
              </c:pt>
              <c:pt idx="1302">
                <c:v>4.3485099999999999E-2</c:v>
              </c:pt>
              <c:pt idx="1303">
                <c:v>4.3613699999999998E-2</c:v>
              </c:pt>
              <c:pt idx="1304">
                <c:v>4.1617100000000004E-2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4.2650100000000003E-2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3.9045999999999997E-2</c:v>
              </c:pt>
              <c:pt idx="1">
                <c:v>4.1617100000000004E-2</c:v>
              </c:pt>
              <c:pt idx="2">
                <c:v>4.4374999999999998E-2</c:v>
              </c:pt>
              <c:pt idx="3">
                <c:v>4.7660000000000001E-2</c:v>
              </c:pt>
              <c:pt idx="4">
                <c:v>5.1564899999999997E-2</c:v>
              </c:pt>
              <c:pt idx="5">
                <c:v>5.4583000000000007E-2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ALMARAI AB Equity</c:v>
              </c:pt>
              <c:pt idx="1">
                <c:v>GHG BI Equity</c:v>
              </c:pt>
              <c:pt idx="2">
                <c:v>NCC DB Equity</c:v>
              </c:pt>
              <c:pt idx="3">
                <c:v>KAYAN AB Equity</c:v>
              </c:pt>
              <c:pt idx="4">
                <c:v>PETROR AB Equity</c:v>
              </c:pt>
              <c:pt idx="5">
                <c:v>AMLAK DB Equity</c:v>
              </c:pt>
              <c:pt idx="6">
                <c:v>ALPHADHA UH Equity</c:v>
              </c:pt>
              <c:pt idx="7">
                <c:v>FAB UH Equity</c:v>
              </c:pt>
              <c:pt idx="8">
                <c:v>OQBI OM Equity</c:v>
              </c:pt>
              <c:pt idx="9">
                <c:v>AMR UH Equity</c:v>
              </c:pt>
              <c:pt idx="10">
                <c:v>GCC INDEX</c:v>
              </c:pt>
              <c:pt idx="11">
                <c:v>DIC DB Equity</c:v>
              </c:pt>
              <c:pt idx="12">
                <c:v>PUREHEAL UH Equity</c:v>
              </c:pt>
              <c:pt idx="13">
                <c:v>BOURSA KK Equity</c:v>
              </c:pt>
              <c:pt idx="14">
                <c:v>PHPC OM Equity</c:v>
              </c:pt>
              <c:pt idx="15">
                <c:v>ITHMR BI Equity</c:v>
              </c:pt>
              <c:pt idx="16">
                <c:v>RNSS OM Equity</c:v>
              </c:pt>
              <c:pt idx="17">
                <c:v>SSPW OM Equity</c:v>
              </c:pt>
              <c:pt idx="18">
                <c:v>ORDS OM Equity</c:v>
              </c:pt>
              <c:pt idx="19">
                <c:v>UPP DB Equity</c:v>
              </c:pt>
              <c:pt idx="20">
                <c:v>VOES OM Equity</c:v>
              </c:pt>
            </c:strLit>
          </c:cat>
          <c:val>
            <c:numLit>
              <c:formatCode>0.0%</c:formatCode>
              <c:ptCount val="21"/>
              <c:pt idx="0">
                <c:v>-5.9902439024390297E-2</c:v>
              </c:pt>
              <c:pt idx="1">
                <c:v>-5.555555555555558E-2</c:v>
              </c:pt>
              <c:pt idx="2">
                <c:v>-5.4766734279918738E-2</c:v>
              </c:pt>
              <c:pt idx="3">
                <c:v>-4.9523809523809526E-2</c:v>
              </c:pt>
              <c:pt idx="4">
                <c:v>-4.2821158690176442E-2</c:v>
              </c:pt>
              <c:pt idx="5">
                <c:v>-4.268292682926822E-2</c:v>
              </c:pt>
              <c:pt idx="6">
                <c:v>-3.3386327503974522E-2</c:v>
              </c:pt>
              <c:pt idx="7">
                <c:v>-3.143189755529685E-2</c:v>
              </c:pt>
              <c:pt idx="8">
                <c:v>-3.0534351145038219E-2</c:v>
              </c:pt>
              <c:pt idx="9">
                <c:v>-2.608695652173898E-2</c:v>
              </c:pt>
              <c:pt idx="10">
                <c:v>6.5486560000000971E-3</c:v>
              </c:pt>
              <c:pt idx="11">
                <c:v>9.375E-2</c:v>
              </c:pt>
              <c:pt idx="12">
                <c:v>9.7014925373134275E-2</c:v>
              </c:pt>
              <c:pt idx="13">
                <c:v>0.10246433203631655</c:v>
              </c:pt>
              <c:pt idx="14">
                <c:v>0.10810810810810811</c:v>
              </c:pt>
              <c:pt idx="15">
                <c:v>0.11111111111111116</c:v>
              </c:pt>
              <c:pt idx="16">
                <c:v>0.11929824561403524</c:v>
              </c:pt>
              <c:pt idx="17">
                <c:v>0.12380952380952381</c:v>
              </c:pt>
              <c:pt idx="18">
                <c:v>0.14736842105263159</c:v>
              </c:pt>
              <c:pt idx="19">
                <c:v>0.18242343541944073</c:v>
              </c:pt>
              <c:pt idx="20">
                <c:v>0.22602739726027399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OQIC OM Equity</c:v>
              </c:pt>
              <c:pt idx="1">
                <c:v>TRAFCO BI Equity</c:v>
              </c:pt>
              <c:pt idx="2">
                <c:v>ITHMR BI Equity</c:v>
              </c:pt>
              <c:pt idx="3">
                <c:v>BPCC KK Equity</c:v>
              </c:pt>
              <c:pt idx="4">
                <c:v>SEEF BI Equity</c:v>
              </c:pt>
              <c:pt idx="5">
                <c:v>GHG BI Equity</c:v>
              </c:pt>
              <c:pt idx="6">
                <c:v>JAZEERA KK Equity</c:v>
              </c:pt>
              <c:pt idx="7">
                <c:v>BKDB OM Equity</c:v>
              </c:pt>
              <c:pt idx="8">
                <c:v>SOLID BI Equity</c:v>
              </c:pt>
              <c:pt idx="9">
                <c:v>CABLE KK Equity</c:v>
              </c:pt>
              <c:pt idx="10">
                <c:v>GCC INDEX</c:v>
              </c:pt>
              <c:pt idx="11">
                <c:v>DFM DB Equity</c:v>
              </c:pt>
              <c:pt idx="12">
                <c:v>SAFCO AB Equity</c:v>
              </c:pt>
              <c:pt idx="13">
                <c:v>ALDAR UH Equity</c:v>
              </c:pt>
              <c:pt idx="14">
                <c:v>PUREHEAL UH Equity</c:v>
              </c:pt>
              <c:pt idx="15">
                <c:v>ADCB UH Equity</c:v>
              </c:pt>
              <c:pt idx="16">
                <c:v>PHPC OM Equity</c:v>
              </c:pt>
              <c:pt idx="17">
                <c:v>NCC DB Equity</c:v>
              </c:pt>
              <c:pt idx="18">
                <c:v>VOES OM Equity</c:v>
              </c:pt>
              <c:pt idx="19">
                <c:v>RESEARCH AB Equity</c:v>
              </c:pt>
              <c:pt idx="20">
                <c:v>UPP DB Equity</c:v>
              </c:pt>
            </c:strLit>
          </c:cat>
          <c:val>
            <c:numLit>
              <c:formatCode>0.0%</c:formatCode>
              <c:ptCount val="21"/>
              <c:pt idx="0">
                <c:v>-9.6774159999999998E-2</c:v>
              </c:pt>
              <c:pt idx="1">
                <c:v>-7.0175429999999997E-2</c:v>
              </c:pt>
              <c:pt idx="2">
                <c:v>-6.2500039999999993E-2</c:v>
              </c:pt>
              <c:pt idx="3">
                <c:v>-6.069364E-2</c:v>
              </c:pt>
              <c:pt idx="4">
                <c:v>-5.6451599999999998E-2</c:v>
              </c:pt>
              <c:pt idx="5">
                <c:v>-5.5555529999999999E-2</c:v>
              </c:pt>
              <c:pt idx="6">
                <c:v>-5.2903229999999996E-2</c:v>
              </c:pt>
              <c:pt idx="7">
                <c:v>-5.1470640000000005E-2</c:v>
              </c:pt>
              <c:pt idx="8">
                <c:v>-5.0000010000000004E-2</c:v>
              </c:pt>
              <c:pt idx="9">
                <c:v>-4.8562000000000001E-2</c:v>
              </c:pt>
              <c:pt idx="10">
                <c:v>5.3636159999999933E-2</c:v>
              </c:pt>
              <c:pt idx="11">
                <c:v>0.17218540000000002</c:v>
              </c:pt>
              <c:pt idx="12">
                <c:v>0.17659140000000001</c:v>
              </c:pt>
              <c:pt idx="13">
                <c:v>0.19543150000000001</c:v>
              </c:pt>
              <c:pt idx="14">
                <c:v>0.20491800000000002</c:v>
              </c:pt>
              <c:pt idx="15">
                <c:v>0.22241379999999999</c:v>
              </c:pt>
              <c:pt idx="16">
                <c:v>0.22388059999999999</c:v>
              </c:pt>
              <c:pt idx="17">
                <c:v>0.2944445</c:v>
              </c:pt>
              <c:pt idx="18">
                <c:v>0.3560606</c:v>
              </c:pt>
              <c:pt idx="19">
                <c:v>0.36370049999999998</c:v>
              </c:pt>
              <c:pt idx="20">
                <c:v>0.40729010000000004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IFAHR KK Equity</c:v>
              </c:pt>
              <c:pt idx="2">
                <c:v>CBK KK Equity</c:v>
              </c:pt>
              <c:pt idx="3">
                <c:v>ACWA AB Equity</c:v>
              </c:pt>
              <c:pt idx="4">
                <c:v>KAYAN AB Equity</c:v>
              </c:pt>
              <c:pt idx="5">
                <c:v>AOTHAIM AB Equity</c:v>
              </c:pt>
              <c:pt idx="6">
                <c:v>ZAINKSA AB Equity</c:v>
              </c:pt>
              <c:pt idx="7">
                <c:v>YANSAB AB Equity</c:v>
              </c:pt>
              <c:pt idx="8">
                <c:v>JOMAR AB Equity</c:v>
              </c:pt>
              <c:pt idx="9">
                <c:v>ADES AB Equity</c:v>
              </c:pt>
              <c:pt idx="10">
                <c:v>GCC INDEX</c:v>
              </c:pt>
              <c:pt idx="11">
                <c:v>ADIB UH Equity</c:v>
              </c:pt>
              <c:pt idx="12">
                <c:v>ADCB UH Equity</c:v>
              </c:pt>
              <c:pt idx="13">
                <c:v>WARBABAN KK Equity</c:v>
              </c:pt>
              <c:pt idx="14">
                <c:v>DFM DB Equity</c:v>
              </c:pt>
              <c:pt idx="15">
                <c:v>ITHMR BI Equity</c:v>
              </c:pt>
              <c:pt idx="16">
                <c:v>JAZEERA KK Equity</c:v>
              </c:pt>
              <c:pt idx="17">
                <c:v>VOES OM Equity</c:v>
              </c:pt>
              <c:pt idx="18">
                <c:v>MULTIPLY UH Equity</c:v>
              </c:pt>
              <c:pt idx="19">
                <c:v>UPP DB Equity</c:v>
              </c:pt>
              <c:pt idx="20">
                <c:v>AMLAK DB Equity</c:v>
              </c:pt>
            </c:strLit>
          </c:cat>
          <c:val>
            <c:numLit>
              <c:formatCode>0.0%</c:formatCode>
              <c:ptCount val="21"/>
              <c:pt idx="0">
                <c:v>-0.29729729999999999</c:v>
              </c:pt>
              <c:pt idx="1">
                <c:v>-0.28876650000000004</c:v>
              </c:pt>
              <c:pt idx="2">
                <c:v>-0.2528302</c:v>
              </c:pt>
              <c:pt idx="3">
                <c:v>-0.24028300000000002</c:v>
              </c:pt>
              <c:pt idx="4">
                <c:v>-0.16833329999999999</c:v>
              </c:pt>
              <c:pt idx="5">
                <c:v>-0.1514162</c:v>
              </c:pt>
              <c:pt idx="6">
                <c:v>-0.1231405</c:v>
              </c:pt>
              <c:pt idx="7">
                <c:v>-0.1194118</c:v>
              </c:pt>
              <c:pt idx="8">
                <c:v>-0.1186957</c:v>
              </c:pt>
              <c:pt idx="9">
                <c:v>-0.11675459999999999</c:v>
              </c:pt>
              <c:pt idx="10">
                <c:v>4.5831380000000088E-2</c:v>
              </c:pt>
              <c:pt idx="11">
                <c:v>0.37794310000000003</c:v>
              </c:pt>
              <c:pt idx="12">
                <c:v>0.38206620000000002</c:v>
              </c:pt>
              <c:pt idx="13">
                <c:v>0.39634619999999998</c:v>
              </c:pt>
              <c:pt idx="14">
                <c:v>0.41600000000000004</c:v>
              </c:pt>
              <c:pt idx="15">
                <c:v>0.42857139999999999</c:v>
              </c:pt>
              <c:pt idx="16">
                <c:v>0.44773180000000001</c:v>
              </c:pt>
              <c:pt idx="17">
                <c:v>0.5169492</c:v>
              </c:pt>
              <c:pt idx="18">
                <c:v>0.53125</c:v>
              </c:pt>
              <c:pt idx="19">
                <c:v>0.72093030000000002</c:v>
              </c:pt>
              <c:pt idx="20">
                <c:v>0.97484269999999995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KAYAN AB Equity</c:v>
              </c:pt>
              <c:pt idx="3">
                <c:v>MOUWASAT AB Equity</c:v>
              </c:pt>
              <c:pt idx="4">
                <c:v>ADES AB Equity</c:v>
              </c:pt>
              <c:pt idx="5">
                <c:v>ARABIAND AB Equity</c:v>
              </c:pt>
              <c:pt idx="6">
                <c:v>ACWA AB Equity</c:v>
              </c:pt>
              <c:pt idx="7">
                <c:v>SMNP OM Equity</c:v>
              </c:pt>
              <c:pt idx="8">
                <c:v>BWPC OM Equity</c:v>
              </c:pt>
              <c:pt idx="9">
                <c:v>SIPCHEM AB Equity</c:v>
              </c:pt>
              <c:pt idx="10">
                <c:v>GCC INDEX</c:v>
              </c:pt>
              <c:pt idx="11">
                <c:v>EMAARDEV DB Equity</c:v>
              </c:pt>
              <c:pt idx="12">
                <c:v>EMAAR DB Equity</c:v>
              </c:pt>
              <c:pt idx="13">
                <c:v>ADCB UH Equity</c:v>
              </c:pt>
              <c:pt idx="14">
                <c:v>DHBK QD Equity</c:v>
              </c:pt>
              <c:pt idx="15">
                <c:v>NCC DB Equity</c:v>
              </c:pt>
              <c:pt idx="16">
                <c:v>ADIB UH Equity</c:v>
              </c:pt>
              <c:pt idx="17">
                <c:v>IGRD QD Equity</c:v>
              </c:pt>
              <c:pt idx="18">
                <c:v>SHUAA DB Equity</c:v>
              </c:pt>
              <c:pt idx="19">
                <c:v>AMLAK DB Equity</c:v>
              </c:pt>
              <c:pt idx="20">
                <c:v>UPP DB Equity</c:v>
              </c:pt>
            </c:strLit>
          </c:cat>
          <c:val>
            <c:numLit>
              <c:formatCode>0.0%</c:formatCode>
              <c:ptCount val="21"/>
              <c:pt idx="0">
                <c:v>-0.57499999999999996</c:v>
              </c:pt>
              <c:pt idx="1">
                <c:v>-0.48404530000000001</c:v>
              </c:pt>
              <c:pt idx="2">
                <c:v>-0.37311559999999999</c:v>
              </c:pt>
              <c:pt idx="3">
                <c:v>-0.34583329999999995</c:v>
              </c:pt>
              <c:pt idx="4">
                <c:v>-0.34233789999999997</c:v>
              </c:pt>
              <c:pt idx="5">
                <c:v>-0.3418291</c:v>
              </c:pt>
              <c:pt idx="6">
                <c:v>-0.33269209999999999</c:v>
              </c:pt>
              <c:pt idx="7">
                <c:v>-0.3322581</c:v>
              </c:pt>
              <c:pt idx="8">
                <c:v>-0.32686079999999995</c:v>
              </c:pt>
              <c:pt idx="9">
                <c:v>-0.32021279999999996</c:v>
              </c:pt>
              <c:pt idx="10">
                <c:v>8.8625540000000003E-2</c:v>
              </c:pt>
              <c:pt idx="11">
                <c:v>0.74129350000000005</c:v>
              </c:pt>
              <c:pt idx="12">
                <c:v>0.75308629999999999</c:v>
              </c:pt>
              <c:pt idx="13">
                <c:v>0.76368160000000007</c:v>
              </c:pt>
              <c:pt idx="14">
                <c:v>0.78431380000000006</c:v>
              </c:pt>
              <c:pt idx="15">
                <c:v>0.8132296</c:v>
              </c:pt>
              <c:pt idx="16">
                <c:v>0.84717609999999999</c:v>
              </c:pt>
              <c:pt idx="17">
                <c:v>0.86767889999999992</c:v>
              </c:pt>
              <c:pt idx="18">
                <c:v>1.0534350000000001</c:v>
              </c:pt>
              <c:pt idx="19">
                <c:v>1.147743</c:v>
              </c:pt>
              <c:pt idx="20">
                <c:v>1.43956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60000000000000009"/>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QATAR</c:v>
              </c:pt>
              <c:pt idx="3">
                <c:v>GCC</c:v>
              </c:pt>
              <c:pt idx="4">
                <c:v>BAHRAIN</c:v>
              </c:pt>
              <c:pt idx="5">
                <c:v>GEM</c:v>
              </c:pt>
              <c:pt idx="6">
                <c:v>EMEA</c:v>
              </c:pt>
              <c:pt idx="7">
                <c:v>UAE</c:v>
              </c:pt>
              <c:pt idx="8">
                <c:v>KUWAIT</c:v>
              </c:pt>
            </c:strLit>
          </c:cat>
          <c:val>
            <c:numLit>
              <c:formatCode>0.0%</c:formatCode>
              <c:ptCount val="9"/>
              <c:pt idx="0">
                <c:v>-4.7049219999999996E-2</c:v>
              </c:pt>
              <c:pt idx="1">
                <c:v>1.0793799999999999E-2</c:v>
              </c:pt>
              <c:pt idx="2">
                <c:v>1.853173E-2</c:v>
              </c:pt>
              <c:pt idx="3">
                <c:v>3.0820070000000088E-2</c:v>
              </c:pt>
              <c:pt idx="4">
                <c:v>4.7232640000000006E-2</c:v>
              </c:pt>
              <c:pt idx="5">
                <c:v>0.14286740000000009</c:v>
              </c:pt>
              <c:pt idx="6">
                <c:v>0.14732039999999991</c:v>
              </c:pt>
              <c:pt idx="7">
                <c:v>0.17927759999999998</c:v>
              </c:pt>
              <c:pt idx="8">
                <c:v>0.19660559999999999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6075589"/>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900839"/>
          <a:ext cx="3118053" cy="2544082"/>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cell r="B5" t="str">
            <v>MSCI OMAN</v>
          </cell>
          <cell r="C5" t="str">
            <v>OMAN</v>
          </cell>
          <cell r="D5">
            <v>723.49</v>
          </cell>
          <cell r="E5">
            <v>723.48580000000004</v>
          </cell>
          <cell r="F5">
            <v>21863.540761987813</v>
          </cell>
          <cell r="G5">
            <v>17.980893134328362</v>
          </cell>
          <cell r="H5">
            <v>0.46664838282662313</v>
          </cell>
          <cell r="I5">
            <v>7.94771768173913</v>
          </cell>
          <cell r="J5">
            <v>1.2156183324622698</v>
          </cell>
          <cell r="K5" t="str">
            <v>n.m.</v>
          </cell>
          <cell r="L5">
            <v>9.311048564874671</v>
          </cell>
          <cell r="M5">
            <v>0.60391075094919056</v>
          </cell>
          <cell r="N5" t="str">
            <v>n.m.</v>
          </cell>
          <cell r="O5">
            <v>-5.6213749690755543E-3</v>
          </cell>
          <cell r="P5">
            <v>4.0325320000000001E-3</v>
          </cell>
          <cell r="Q5">
            <v>0.109828</v>
          </cell>
          <cell r="R5">
            <v>1.419811E-3</v>
          </cell>
          <cell r="S5">
            <v>-2.2184409999999998E-2</v>
          </cell>
          <cell r="T5">
            <v>1.0793799999999999E-2</v>
          </cell>
          <cell r="U5">
            <v>2.0397296078333505E-2</v>
          </cell>
          <cell r="V5">
            <v>0.1264201391032605</v>
          </cell>
          <cell r="W5" t="str">
            <v>N/A</v>
          </cell>
          <cell r="X5">
            <v>6.5596258781241201E-2</v>
          </cell>
          <cell r="Y5">
            <v>867.34082750766595</v>
          </cell>
          <cell r="Z5">
            <v>0.19882904740586049</v>
          </cell>
          <cell r="AA5" t="str">
            <v>N/A</v>
          </cell>
        </row>
        <row r="6">
          <cell r="A6" t="str">
            <v>MSM30 INDEX</v>
          </cell>
          <cell r="B6" t="str">
            <v>MSX30 Index</v>
          </cell>
          <cell r="C6" t="str">
            <v>OMAN</v>
          </cell>
          <cell r="D6">
            <v>4602.54</v>
          </cell>
          <cell r="E6">
            <v>11956.83</v>
          </cell>
          <cell r="F6">
            <v>27154.999511621067</v>
          </cell>
          <cell r="G6">
            <v>17.198533867311731</v>
          </cell>
          <cell r="H6">
            <v>0.44727111822248372</v>
          </cell>
          <cell r="I6">
            <v>8.2418541647943311</v>
          </cell>
          <cell r="J6">
            <v>0.91901712476351949</v>
          </cell>
          <cell r="K6" t="str">
            <v>n.m.</v>
          </cell>
          <cell r="L6">
            <v>1.9787892802446521</v>
          </cell>
          <cell r="M6">
            <v>0.66773322684415615</v>
          </cell>
          <cell r="N6" t="str">
            <v>n.m.</v>
          </cell>
          <cell r="O6">
            <v>1.155169912834797E-2</v>
          </cell>
          <cell r="P6">
            <v>1.308399E-2</v>
          </cell>
          <cell r="Q6">
            <v>7.6373720000000006E-2</v>
          </cell>
          <cell r="R6">
            <v>1.1075260000000002E-3</v>
          </cell>
          <cell r="S6">
            <v>-2.07858E-2</v>
          </cell>
          <cell r="T6">
            <v>5.6683769999999996E-3</v>
          </cell>
          <cell r="U6">
            <v>1.582237287475315E-2</v>
          </cell>
          <cell r="V6">
            <v>9.3975902561119054E-2</v>
          </cell>
          <cell r="W6" t="str">
            <v>N/A</v>
          </cell>
          <cell r="X6">
            <v>6.2074596635770682E-2</v>
          </cell>
          <cell r="Y6">
            <v>5542.0168819999999</v>
          </cell>
          <cell r="Z6">
            <v>0.20412139427359666</v>
          </cell>
          <cell r="AA6" t="str">
            <v>N/A</v>
          </cell>
        </row>
        <row r="7">
          <cell r="A7" t="str">
            <v>MXSA Index</v>
          </cell>
          <cell r="B7" t="str">
            <v>MSCI Saudi Arabia</v>
          </cell>
          <cell r="C7" t="str">
            <v>S.ARABIA</v>
          </cell>
          <cell r="D7">
            <v>1246.57</v>
          </cell>
          <cell r="E7">
            <v>332.36660000000001</v>
          </cell>
          <cell r="F7">
            <v>2285022.4900978636</v>
          </cell>
          <cell r="G7">
            <v>729.80368647364458</v>
          </cell>
          <cell r="H7">
            <v>0.18212710869766172</v>
          </cell>
          <cell r="I7">
            <v>17.780433609683026</v>
          </cell>
          <cell r="J7">
            <v>2.1889628830782826</v>
          </cell>
          <cell r="K7" t="str">
            <v>n.m.</v>
          </cell>
          <cell r="L7">
            <v>15.68929538838028</v>
          </cell>
          <cell r="M7">
            <v>2.1472767166955702</v>
          </cell>
          <cell r="N7" t="str">
            <v>n.m.</v>
          </cell>
          <cell r="O7">
            <v>1.140424848411703E-3</v>
          </cell>
          <cell r="P7">
            <v>3.8085019999999997E-2</v>
          </cell>
          <cell r="Q7">
            <v>-2.0504980000000003E-2</v>
          </cell>
          <cell r="R7">
            <v>-4.8082580000000007E-2</v>
          </cell>
          <cell r="S7">
            <v>-2.858815E-2</v>
          </cell>
          <cell r="T7">
            <v>-4.7049219999999996E-2</v>
          </cell>
          <cell r="U7">
            <v>2.6867471655104298E-2</v>
          </cell>
          <cell r="V7">
            <v>0.13287221919752212</v>
          </cell>
          <cell r="W7" t="str">
            <v>N/A</v>
          </cell>
          <cell r="X7">
            <v>4.1868380787062183E-2</v>
          </cell>
          <cell r="Y7">
            <v>1421.2122042477299</v>
          </cell>
          <cell r="Z7">
            <v>0.14009819283933522</v>
          </cell>
          <cell r="AA7" t="str">
            <v>N/A</v>
          </cell>
        </row>
        <row r="8">
          <cell r="A8" t="str">
            <v>SASEIDX INDEX</v>
          </cell>
          <cell r="B8" t="str">
            <v>TADAWUL ALL SHARE INDEX</v>
          </cell>
          <cell r="C8" t="str">
            <v>S.ARABIA</v>
          </cell>
          <cell r="D8">
            <v>11276.91</v>
          </cell>
          <cell r="E8">
            <v>3006.6950000000002</v>
          </cell>
          <cell r="F8">
            <v>2488932.4126712363</v>
          </cell>
          <cell r="G8">
            <v>1435.983060964373</v>
          </cell>
          <cell r="H8">
            <v>0.21350123030014559</v>
          </cell>
          <cell r="I8">
            <v>17.302308517219696</v>
          </cell>
          <cell r="J8">
            <v>2.0902185135964526</v>
          </cell>
          <cell r="K8" t="str">
            <v>n.m.</v>
          </cell>
          <cell r="L8">
            <v>14.332549677338205</v>
          </cell>
          <cell r="M8">
            <v>2.0311763688341196</v>
          </cell>
          <cell r="N8" t="str">
            <v>n.m.</v>
          </cell>
          <cell r="O8">
            <v>2.8867574670170537E-3</v>
          </cell>
          <cell r="P8">
            <v>4.0215120000000007E-2</v>
          </cell>
          <cell r="Q8">
            <v>-2.7225259999999998E-2</v>
          </cell>
          <cell r="R8">
            <v>-6.8788970000000005E-2</v>
          </cell>
          <cell r="S8">
            <v>-4.371456E-2</v>
          </cell>
          <cell r="T8">
            <v>-6.3107200000000002E-2</v>
          </cell>
          <cell r="U8">
            <v>2.995805923802183E-2</v>
          </cell>
          <cell r="V8">
            <v>0.13562590639791769</v>
          </cell>
          <cell r="W8" t="str">
            <v>N/A</v>
          </cell>
          <cell r="X8">
            <v>4.148217809665946E-2</v>
          </cell>
          <cell r="Y8">
            <v>14780.843145000001</v>
          </cell>
          <cell r="Z8">
            <v>0.31071748776925601</v>
          </cell>
          <cell r="AA8" t="str">
            <v>N/A</v>
          </cell>
        </row>
        <row r="9">
          <cell r="A9" t="str">
            <v>MXAE Index</v>
          </cell>
          <cell r="B9" t="str">
            <v>MSCI UNITED ARAB EMIRATE</v>
          </cell>
          <cell r="C9" t="str">
            <v>UAE</v>
          </cell>
          <cell r="D9">
            <v>534.02200000000005</v>
          </cell>
          <cell r="E9">
            <v>145.3912</v>
          </cell>
          <cell r="F9">
            <v>442828.64835919865</v>
          </cell>
          <cell r="G9">
            <v>263.96060562962481</v>
          </cell>
          <cell r="H9">
            <v>0.37761514730421719</v>
          </cell>
          <cell r="I9">
            <v>9.4239139816745237</v>
          </cell>
          <cell r="J9">
            <v>1.8707150626559685</v>
          </cell>
          <cell r="K9" t="str">
            <v>n.m.</v>
          </cell>
          <cell r="L9">
            <v>10.622568401840795</v>
          </cell>
          <cell r="M9">
            <v>1.783638206943482</v>
          </cell>
          <cell r="N9" t="str">
            <v>n.m.</v>
          </cell>
          <cell r="O9">
            <v>1.2348627888107977E-2</v>
          </cell>
          <cell r="P9">
            <v>0.107125</v>
          </cell>
          <cell r="Q9">
            <v>0.19190110000000002</v>
          </cell>
          <cell r="R9">
            <v>0.15920820000000002</v>
          </cell>
          <cell r="S9">
            <v>0.42151809999999995</v>
          </cell>
          <cell r="T9">
            <v>0.17927759999999998</v>
          </cell>
          <cell r="U9">
            <v>2.9319137521741968E-2</v>
          </cell>
          <cell r="V9">
            <v>0.1874117884200775</v>
          </cell>
          <cell r="W9" t="str">
            <v>N/A</v>
          </cell>
          <cell r="X9">
            <v>4.5857212392332147E-2</v>
          </cell>
          <cell r="Y9">
            <v>580.74436706586698</v>
          </cell>
          <cell r="Z9">
            <v>8.7491464894455584E-2</v>
          </cell>
          <cell r="AA9" t="str">
            <v>N/A</v>
          </cell>
        </row>
        <row r="10">
          <cell r="A10" t="str">
            <v>DFMGI Index</v>
          </cell>
          <cell r="B10" t="str">
            <v>DFM GENERAL INDEX</v>
          </cell>
          <cell r="C10" t="str">
            <v>UAE</v>
          </cell>
          <cell r="D10">
            <v>5854.99</v>
          </cell>
          <cell r="E10">
            <v>1594.0619999999999</v>
          </cell>
          <cell r="F10">
            <v>225570.53045198772</v>
          </cell>
          <cell r="G10">
            <v>353.55821766374748</v>
          </cell>
          <cell r="H10">
            <v>0.40722791345754672</v>
          </cell>
          <cell r="I10">
            <v>10.197318496093986</v>
          </cell>
          <cell r="J10">
            <v>1.6877630470187699</v>
          </cell>
          <cell r="K10" t="str">
            <v>n.m.</v>
          </cell>
          <cell r="L10">
            <v>10.028978676734731</v>
          </cell>
          <cell r="M10">
            <v>1.5636084629594276</v>
          </cell>
          <cell r="N10" t="str">
            <v>n.m.</v>
          </cell>
          <cell r="O10">
            <v>1.8577989631536784E-2</v>
          </cell>
          <cell r="P10">
            <v>9.1393970000000005E-2</v>
          </cell>
          <cell r="Q10">
            <v>0.15796399999999999</v>
          </cell>
          <cell r="R10">
            <v>0.11618240000000001</v>
          </cell>
          <cell r="S10">
            <v>0.42667879999999997</v>
          </cell>
          <cell r="T10">
            <v>0.13498060000000001</v>
          </cell>
          <cell r="U10">
            <v>3.7736019681695009E-2</v>
          </cell>
          <cell r="V10">
            <v>0.16612601785548387</v>
          </cell>
          <cell r="W10" t="str">
            <v>N/A</v>
          </cell>
          <cell r="X10">
            <v>5.0591557457826578E-2</v>
          </cell>
          <cell r="Y10">
            <v>6487.4639539999998</v>
          </cell>
          <cell r="Z10">
            <v>0.10802306306244769</v>
          </cell>
          <cell r="AA10" t="str">
            <v>N/A</v>
          </cell>
        </row>
        <row r="11">
          <cell r="A11" t="str">
            <v>ADSMI Index</v>
          </cell>
          <cell r="B11" t="str">
            <v>FTSE ADX GENERAL INDEX</v>
          </cell>
          <cell r="C11" t="str">
            <v>UAE</v>
          </cell>
          <cell r="D11">
            <v>10064.81</v>
          </cell>
          <cell r="E11">
            <v>2740.2150000000001</v>
          </cell>
          <cell r="F11">
            <v>777718.28418022103</v>
          </cell>
          <cell r="G11">
            <v>387.49537837264546</v>
          </cell>
          <cell r="H11">
            <v>0.30130664780275473</v>
          </cell>
          <cell r="I11">
            <v>20.318378737842732</v>
          </cell>
          <cell r="J11">
            <v>2.631210576610278</v>
          </cell>
          <cell r="K11" t="str">
            <v>n.m.</v>
          </cell>
          <cell r="L11">
            <v>15.271628000654927</v>
          </cell>
          <cell r="M11">
            <v>1.9568017822125467</v>
          </cell>
          <cell r="N11" t="str">
            <v>n.m.</v>
          </cell>
          <cell r="O11">
            <v>8.4232231277439062E-3</v>
          </cell>
          <cell r="P11">
            <v>5.2362949999999998E-2</v>
          </cell>
          <cell r="Q11">
            <v>8.96425E-2</v>
          </cell>
          <cell r="R11">
            <v>5.9720199999999994E-2</v>
          </cell>
          <cell r="S11">
            <v>0.1008285</v>
          </cell>
          <cell r="T11">
            <v>6.8564559999999997E-2</v>
          </cell>
          <cell r="U11">
            <v>2.6039595270481771E-2</v>
          </cell>
          <cell r="V11">
            <v>0.13737738489262863</v>
          </cell>
          <cell r="W11" t="str">
            <v>N/A</v>
          </cell>
          <cell r="X11">
            <v>2.2518742817589206E-2</v>
          </cell>
          <cell r="Y11" t="str">
            <v>N/A</v>
          </cell>
          <cell r="Z11" t="str">
            <v>N/A</v>
          </cell>
          <cell r="AA11" t="str">
            <v>N/A</v>
          </cell>
        </row>
        <row r="12">
          <cell r="A12" t="str">
            <v>MXQA Index</v>
          </cell>
          <cell r="B12" t="str">
            <v>MSCI QATAR</v>
          </cell>
          <cell r="C12" t="str">
            <v>QATAR</v>
          </cell>
          <cell r="D12">
            <v>781.07</v>
          </cell>
          <cell r="E12">
            <v>781.07119999999998</v>
          </cell>
          <cell r="F12">
            <v>136010.06743533883</v>
          </cell>
          <cell r="G12">
            <v>72.374087761194005</v>
          </cell>
          <cell r="H12">
            <v>0.54249071992490128</v>
          </cell>
          <cell r="I12">
            <v>9.3139016218011346</v>
          </cell>
          <cell r="J12">
            <v>1.2444181939736472</v>
          </cell>
          <cell r="K12" t="str">
            <v>n.m.</v>
          </cell>
          <cell r="L12">
            <v>9.429164787356326</v>
          </cell>
          <cell r="M12">
            <v>1.2203296382634525</v>
          </cell>
          <cell r="N12" t="str">
            <v>n.m.</v>
          </cell>
          <cell r="O12">
            <v>5.8076645719584707E-3</v>
          </cell>
          <cell r="P12">
            <v>1.7364259999999999E-2</v>
          </cell>
          <cell r="Q12">
            <v>7.7205869999999996E-2</v>
          </cell>
          <cell r="R12">
            <v>5.9108380000000002E-2</v>
          </cell>
          <cell r="S12">
            <v>8.0021039999999988E-2</v>
          </cell>
          <cell r="T12">
            <v>1.853173E-2</v>
          </cell>
          <cell r="U12">
            <v>1.7361738028008507E-2</v>
          </cell>
          <cell r="V12">
            <v>0.12718548707261865</v>
          </cell>
          <cell r="W12" t="str">
            <v>N/A</v>
          </cell>
          <cell r="X12">
            <v>5.3736488977006031E-2</v>
          </cell>
          <cell r="Y12">
            <v>1048.8727461608901</v>
          </cell>
          <cell r="Z12">
            <v>0.34286651153019587</v>
          </cell>
          <cell r="AA12" t="str">
            <v>N/A</v>
          </cell>
        </row>
        <row r="13">
          <cell r="A13" t="str">
            <v>DSM INDEX</v>
          </cell>
          <cell r="B13" t="str">
            <v>QE Index</v>
          </cell>
          <cell r="C13" t="str">
            <v>QATAR</v>
          </cell>
          <cell r="D13">
            <v>10827.19</v>
          </cell>
          <cell r="E13">
            <v>2970.585</v>
          </cell>
          <cell r="F13">
            <v>159174.08646195696</v>
          </cell>
          <cell r="G13">
            <v>96.43925762433966</v>
          </cell>
          <cell r="H13">
            <v>0.5263842635303978</v>
          </cell>
          <cell r="I13">
            <v>12.005367766060495</v>
          </cell>
          <cell r="J13">
            <v>1.3510378939730603</v>
          </cell>
          <cell r="K13" t="str">
            <v>n.m.</v>
          </cell>
          <cell r="L13">
            <v>11.821453341941815</v>
          </cell>
          <cell r="M13">
            <v>1.4362833040152052</v>
          </cell>
          <cell r="N13" t="str">
            <v>n.m.</v>
          </cell>
          <cell r="O13">
            <v>6.2921197937821916E-3</v>
          </cell>
          <cell r="P13">
            <v>1.8885840000000001E-2</v>
          </cell>
          <cell r="Q13">
            <v>7.008028999999999E-2</v>
          </cell>
          <cell r="R13">
            <v>5.9444070000000002E-2</v>
          </cell>
          <cell r="S13">
            <v>6.3860039999999993E-2</v>
          </cell>
          <cell r="T13">
            <v>2.422651E-2</v>
          </cell>
          <cell r="U13">
            <v>2.0444755454064181E-2</v>
          </cell>
          <cell r="V13">
            <v>0.11070109852840158</v>
          </cell>
          <cell r="W13" t="str">
            <v>N/A</v>
          </cell>
          <cell r="X13">
            <v>4.5405830834938612E-2</v>
          </cell>
          <cell r="Y13">
            <v>11921.7141479</v>
          </cell>
          <cell r="Z13">
            <v>0.10109032425772524</v>
          </cell>
          <cell r="AA13" t="str">
            <v>N/A</v>
          </cell>
        </row>
        <row r="14">
          <cell r="A14" t="str">
            <v>MXKW Index</v>
          </cell>
          <cell r="B14" t="str">
            <v>MSCI KUWAIT</v>
          </cell>
          <cell r="C14" t="str">
            <v>KUWAIT</v>
          </cell>
          <cell r="D14">
            <v>1025.1400000000001</v>
          </cell>
          <cell r="E14">
            <v>3352.6640000000002</v>
          </cell>
          <cell r="F14">
            <v>103877.15092454394</v>
          </cell>
          <cell r="G14">
            <v>87.331892251576065</v>
          </cell>
          <cell r="H14">
            <v>0.69674183622027563</v>
          </cell>
          <cell r="I14">
            <v>19.363049943312802</v>
          </cell>
          <cell r="J14">
            <v>2.3831351804374989</v>
          </cell>
          <cell r="K14" t="str">
            <v>n.m.</v>
          </cell>
          <cell r="L14">
            <v>18.917325838041084</v>
          </cell>
          <cell r="M14">
            <v>2.2273244378516703</v>
          </cell>
          <cell r="N14" t="str">
            <v>n.m.</v>
          </cell>
          <cell r="O14">
            <v>3.1442111300043374E-2</v>
          </cell>
          <cell r="P14">
            <v>7.4371759999999995E-2</v>
          </cell>
          <cell r="Q14">
            <v>0.11627689999999999</v>
          </cell>
          <cell r="R14">
            <v>0.1855077</v>
          </cell>
          <cell r="S14">
            <v>0.23063549999999999</v>
          </cell>
          <cell r="T14">
            <v>0.19660559999999999</v>
          </cell>
          <cell r="U14">
            <v>1.5653510634324675E-2</v>
          </cell>
          <cell r="V14">
            <v>0.12458749858858799</v>
          </cell>
          <cell r="W14" t="str">
            <v>N/A</v>
          </cell>
          <cell r="X14">
            <v>2.9159657921694695E-2</v>
          </cell>
          <cell r="Y14">
            <v>1017.64912890784</v>
          </cell>
          <cell r="Z14">
            <v>-7.3071688668475687E-3</v>
          </cell>
          <cell r="AA14" t="str">
            <v>N/A</v>
          </cell>
        </row>
        <row r="15">
          <cell r="A15" t="str">
            <v>KWSEAS INDEX</v>
          </cell>
          <cell r="B15" t="str">
            <v>KWSE All Share</v>
          </cell>
          <cell r="C15" t="str">
            <v>KUWAIT</v>
          </cell>
          <cell r="D15">
            <v>8605.67</v>
          </cell>
          <cell r="E15">
            <v>28144.26</v>
          </cell>
          <cell r="F15">
            <v>167909.53998138517</v>
          </cell>
          <cell r="G15">
            <v>337.61046256339881</v>
          </cell>
          <cell r="H15">
            <v>0.62879425580922133</v>
          </cell>
          <cell r="I15">
            <v>21.219361461961533</v>
          </cell>
          <cell r="J15">
            <v>1.5378744974127589</v>
          </cell>
          <cell r="K15" t="str">
            <v>n.m.</v>
          </cell>
          <cell r="L15">
            <v>18.472160131015677</v>
          </cell>
          <cell r="M15">
            <v>1.9194168022043692</v>
          </cell>
          <cell r="N15" t="str">
            <v>n.m.</v>
          </cell>
          <cell r="O15">
            <v>2.6832792612629497E-2</v>
          </cell>
          <cell r="P15">
            <v>5.5061180000000001E-2</v>
          </cell>
          <cell r="Q15">
            <v>0.10212389999999999</v>
          </cell>
          <cell r="R15">
            <v>0.14992030000000001</v>
          </cell>
          <cell r="S15">
            <v>0.21245039999999998</v>
          </cell>
          <cell r="T15">
            <v>0.1688453</v>
          </cell>
          <cell r="U15">
            <v>1.4138029699953859E-2</v>
          </cell>
          <cell r="V15">
            <v>7.5567782722302218E-2</v>
          </cell>
          <cell r="W15" t="str">
            <v>N/A</v>
          </cell>
          <cell r="X15">
            <v>3.1195030309443886E-2</v>
          </cell>
          <cell r="Y15" t="str">
            <v>N/A</v>
          </cell>
          <cell r="Z15" t="str">
            <v>N/A</v>
          </cell>
          <cell r="AA15" t="str">
            <v>N/A</v>
          </cell>
        </row>
        <row r="16">
          <cell r="A16" t="str">
            <v>MXBH Index</v>
          </cell>
          <cell r="B16" t="str">
            <v>MSCI BAHRAIN</v>
          </cell>
          <cell r="C16" t="str">
            <v>BAHRAIN</v>
          </cell>
          <cell r="D16">
            <v>166.21</v>
          </cell>
          <cell r="E16">
            <v>440.8655</v>
          </cell>
          <cell r="F16">
            <v>11543.435618666175</v>
          </cell>
          <cell r="G16">
            <v>1.2846130365705102</v>
          </cell>
          <cell r="H16">
            <v>0.45066212683389822</v>
          </cell>
          <cell r="I16">
            <v>10.555582747777573</v>
          </cell>
          <cell r="J16">
            <v>1.4090470521809051</v>
          </cell>
          <cell r="K16" t="str">
            <v>n.m.</v>
          </cell>
          <cell r="L16">
            <v>15.332235270827102</v>
          </cell>
          <cell r="M16">
            <v>0.8940386340176284</v>
          </cell>
          <cell r="N16" t="str">
            <v>n.m.</v>
          </cell>
          <cell r="O16">
            <v>2.6241047172141263E-2</v>
          </cell>
          <cell r="P16">
            <v>6.6039989999999993E-2</v>
          </cell>
          <cell r="Q16">
            <v>0.1015064</v>
          </cell>
          <cell r="R16">
            <v>7.7582289999999998E-2</v>
          </cell>
          <cell r="S16">
            <v>5.7426560000000001E-2</v>
          </cell>
          <cell r="T16">
            <v>4.7232640000000006E-2</v>
          </cell>
          <cell r="U16">
            <v>1.4569755800311534E-2</v>
          </cell>
          <cell r="V16">
            <v>0.127121727226952</v>
          </cell>
          <cell r="W16" t="str">
            <v>N/A</v>
          </cell>
          <cell r="X16">
            <v>4.7749661156229341E-2</v>
          </cell>
          <cell r="Y16" t="str">
            <v>N/A</v>
          </cell>
          <cell r="Z16" t="str">
            <v>N/A</v>
          </cell>
          <cell r="AA16" t="str">
            <v>N/A</v>
          </cell>
        </row>
        <row r="17">
          <cell r="A17" t="str">
            <v>BHSEASI INDEX</v>
          </cell>
          <cell r="B17" t="str">
            <v>BB ALL SHARE INDEX</v>
          </cell>
          <cell r="C17" t="str">
            <v>BAHRAIN</v>
          </cell>
          <cell r="D17">
            <v>1960.93</v>
          </cell>
          <cell r="E17">
            <v>5201.393</v>
          </cell>
          <cell r="F17">
            <v>20219.327889923359</v>
          </cell>
          <cell r="G17">
            <v>2.7814912433213377</v>
          </cell>
          <cell r="H17">
            <v>0.42214243874194235</v>
          </cell>
          <cell r="I17">
            <v>13.315510839232106</v>
          </cell>
          <cell r="J17">
            <v>1.3926037714907116</v>
          </cell>
          <cell r="K17" t="str">
            <v>n.m.</v>
          </cell>
          <cell r="L17">
            <v>7.9058779053148891</v>
          </cell>
          <cell r="M17">
            <v>0.79328715620025125</v>
          </cell>
          <cell r="N17" t="str">
            <v>n.m.</v>
          </cell>
          <cell r="O17">
            <v>5.4607543532210201E-3</v>
          </cell>
          <cell r="P17">
            <v>2.2625350000000002E-2</v>
          </cell>
          <cell r="Q17">
            <v>3.0747509999999999E-2</v>
          </cell>
          <cell r="R17">
            <v>2.1591819999999998E-2</v>
          </cell>
          <cell r="S17">
            <v>-1.5476319999999998E-2</v>
          </cell>
          <cell r="T17">
            <v>-1.2581130000000001E-2</v>
          </cell>
          <cell r="U17">
            <v>1.40151989201089E-2</v>
          </cell>
          <cell r="V17">
            <v>9.7154575565508827E-2</v>
          </cell>
          <cell r="W17" t="str">
            <v>N/A</v>
          </cell>
          <cell r="X17">
            <v>3.9994001732112462E-2</v>
          </cell>
          <cell r="Y17" t="str">
            <v>N/A</v>
          </cell>
          <cell r="Z17" t="str">
            <v>N/A</v>
          </cell>
          <cell r="AA17" t="str">
            <v>N/A</v>
          </cell>
        </row>
        <row r="18">
          <cell r="A18" t="str">
            <v>MXGCC Index</v>
          </cell>
          <cell r="B18" t="str">
            <v>MSCI GCC Countries Combined In</v>
          </cell>
          <cell r="C18" t="str">
            <v>GCC</v>
          </cell>
          <cell r="D18">
            <v>745.46</v>
          </cell>
          <cell r="E18">
            <v>745.45809999999994</v>
          </cell>
          <cell r="F18">
            <v>3001373.5204112008</v>
          </cell>
          <cell r="O18">
            <v>6.5486560000000971E-3</v>
          </cell>
          <cell r="P18">
            <v>5.3636159999999933E-2</v>
          </cell>
          <cell r="Q18">
            <v>4.5831380000000088E-2</v>
          </cell>
          <cell r="R18">
            <v>2.9240209999999989E-2</v>
          </cell>
          <cell r="S18">
            <v>8.8625540000000003E-2</v>
          </cell>
          <cell r="T18">
            <v>3.0820070000000088E-2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89"/>
      <c r="C2"/>
      <c r="D2" s="89"/>
      <c r="E2" s="89"/>
      <c r="F2" s="89"/>
      <c r="G2" s="90"/>
      <c r="H2" s="91"/>
      <c r="I2" s="89"/>
      <c r="M2" s="89"/>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92"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64"/>
      <c r="C12" s="264"/>
      <c r="D12" s="264"/>
      <c r="E12" s="264"/>
      <c r="F12" s="264"/>
      <c r="G12" s="264"/>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65"/>
      <c r="C24" s="265"/>
      <c r="D24" s="265"/>
      <c r="E24" s="265"/>
      <c r="F24" s="265"/>
      <c r="G24" s="265"/>
      <c r="I24" s="265"/>
      <c r="J24" s="265"/>
      <c r="K24" s="265"/>
      <c r="L24" s="265"/>
      <c r="M24" s="265"/>
      <c r="N24" s="265"/>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18"/>
    </row>
    <row r="33" spans="1:16" ht="15.6" customHeight="1" x14ac:dyDescent="0.25">
      <c r="A33" s="10"/>
      <c r="P33" s="218"/>
    </row>
    <row r="34" spans="1:16" ht="15.6" customHeight="1" x14ac:dyDescent="0.25">
      <c r="A34" s="10"/>
      <c r="P34" s="94"/>
    </row>
    <row r="35" spans="1:16" ht="15.6" customHeight="1" x14ac:dyDescent="0.25">
      <c r="A35" s="10"/>
      <c r="H35"/>
      <c r="P35" s="94"/>
    </row>
    <row r="36" spans="1:16" x14ac:dyDescent="0.25">
      <c r="A36" s="10"/>
      <c r="P36" s="94"/>
    </row>
    <row r="37" spans="1:16" ht="17.25" customHeight="1" x14ac:dyDescent="0.25">
      <c r="A37" s="10"/>
      <c r="F37" s="94"/>
      <c r="G37" s="94"/>
      <c r="H37" s="94"/>
      <c r="I37" s="94"/>
      <c r="J37" s="94"/>
      <c r="K37" s="94"/>
      <c r="L37" s="94"/>
      <c r="M37" s="94"/>
      <c r="N37" s="94"/>
      <c r="P37" s="94"/>
    </row>
    <row r="38" spans="1:16" x14ac:dyDescent="0.25">
      <c r="A38" s="10"/>
      <c r="J38" s="95"/>
      <c r="K38" s="94"/>
      <c r="L38" s="94"/>
      <c r="M38" s="94"/>
      <c r="N38" s="94"/>
      <c r="P38" s="94"/>
    </row>
    <row r="39" spans="1:16" x14ac:dyDescent="0.25">
      <c r="A39" s="10"/>
      <c r="L39" s="94"/>
      <c r="M39" s="94"/>
      <c r="N39" s="94"/>
      <c r="P39" s="94"/>
    </row>
    <row r="40" spans="1:16" x14ac:dyDescent="0.25">
      <c r="A40" s="10"/>
    </row>
    <row r="41" spans="1:16" x14ac:dyDescent="0.25">
      <c r="A41" s="10"/>
      <c r="B41" s="93" t="s">
        <v>54</v>
      </c>
      <c r="C41" s="93"/>
      <c r="D41" s="93"/>
      <c r="E41" s="96">
        <v>45849</v>
      </c>
      <c r="F41" s="94"/>
      <c r="G41" s="94"/>
      <c r="H41" s="94"/>
    </row>
    <row r="42" spans="1:16" ht="20.25" customHeight="1" x14ac:dyDescent="0.25">
      <c r="A42" s="10"/>
      <c r="B42" s="95" t="s">
        <v>45</v>
      </c>
      <c r="C42" s="94"/>
      <c r="D42" s="94"/>
      <c r="E42" s="94"/>
      <c r="F42" s="94"/>
      <c r="G42" s="94"/>
      <c r="H42" s="94"/>
      <c r="I42" s="94"/>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10" customFormat="1" hidden="1" x14ac:dyDescent="0.25"/>
    <row r="82" s="10" customFormat="1" hidden="1" x14ac:dyDescent="0.25"/>
    <row r="83" s="10" customFormat="1" hidden="1" x14ac:dyDescent="0.25"/>
    <row r="84" s="10" customFormat="1" hidden="1" x14ac:dyDescent="0.25"/>
    <row r="85" s="10" customFormat="1" hidden="1" x14ac:dyDescent="0.25"/>
    <row r="86" s="10" customFormat="1" hidden="1" x14ac:dyDescent="0.2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election activeCell="F1" sqref="F1"/>
    </sheetView>
  </sheetViews>
  <sheetFormatPr defaultColWidth="0" defaultRowHeight="15" zeroHeight="1" x14ac:dyDescent="0.25"/>
  <cols>
    <col min="1" max="4" width="8.7109375" style="116" customWidth="1"/>
    <col min="5" max="5" width="9.7109375" style="116" bestFit="1" customWidth="1"/>
    <col min="6" max="6" width="8.7109375" style="116" customWidth="1"/>
    <col min="7" max="32" width="8.7109375" customWidth="1"/>
    <col min="33" max="16384" width="8.7109375" hidden="1"/>
  </cols>
  <sheetData>
    <row r="1" spans="1:32" s="148" customFormat="1" ht="63" customHeight="1" x14ac:dyDescent="0.25">
      <c r="A1" s="142"/>
    </row>
    <row r="2" spans="1:32" s="10" customFormat="1" ht="9" customHeight="1" x14ac:dyDescent="0.2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25">
      <c r="A3" s="272" t="s">
        <v>44</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25">
      <c r="A28" s="273" t="s">
        <v>43</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93" t="str">
        <f>MAIN!$B$41</f>
        <v>Pricing date, unless otherwise indicated:</v>
      </c>
      <c r="B52" s="97"/>
      <c r="C52" s="94"/>
      <c r="D52" s="94"/>
      <c r="E52" s="97">
        <f>Pricing_date</f>
        <v>45849</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110"/>
      <c r="B67" s="110"/>
      <c r="C67" s="110"/>
      <c r="D67" s="109"/>
      <c r="E67" s="150"/>
      <c r="F67" s="150" t="s">
        <v>22</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64" customFormat="1" ht="63" customHeight="1" x14ac:dyDescent="0.45">
      <c r="B1" s="99"/>
      <c r="C1" s="98"/>
      <c r="D1" s="98"/>
      <c r="E1" s="98"/>
      <c r="F1" s="98"/>
      <c r="G1" s="98"/>
      <c r="H1" s="88"/>
      <c r="I1" s="98"/>
      <c r="J1" s="98"/>
      <c r="L1" s="98"/>
      <c r="M1" s="98"/>
      <c r="Q1" s="98"/>
      <c r="R1" s="98"/>
      <c r="S1" s="98"/>
      <c r="T1" s="98"/>
      <c r="U1" s="98"/>
      <c r="V1" s="98"/>
      <c r="Y1" s="88"/>
      <c r="Z1" s="88"/>
      <c r="AA1" s="88"/>
    </row>
    <row r="2" spans="1:31" s="151" customFormat="1" ht="9" customHeight="1" x14ac:dyDescent="0.2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93" t="str">
        <f>MAIN!$B$41</f>
        <v>Pricing date, unless otherwise indicated:</v>
      </c>
      <c r="C55" s="97"/>
      <c r="D55" s="94"/>
      <c r="E55" s="94"/>
      <c r="F55" s="97">
        <f>Pricing_date</f>
        <v>45849</v>
      </c>
      <c r="G55" s="94"/>
      <c r="H55" s="97"/>
      <c r="J55" s="94"/>
    </row>
    <row r="56" spans="1:31" s="10" customFormat="1" ht="15" x14ac:dyDescent="0.25">
      <c r="B56" s="93" t="s">
        <v>60</v>
      </c>
      <c r="C56" s="94"/>
      <c r="D56" s="94"/>
      <c r="E56" s="94"/>
      <c r="F56" s="94"/>
      <c r="G56" s="94"/>
      <c r="H56" s="94"/>
      <c r="I56" s="94"/>
      <c r="J56" s="94"/>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5" hidden="1" x14ac:dyDescent="0.25">
      <c r="A61" s="14"/>
      <c r="B61" s="14"/>
      <c r="C61" s="14"/>
      <c r="D61" s="16"/>
      <c r="E61" s="8" t="s">
        <v>161</v>
      </c>
      <c r="F61" s="17">
        <v>-7.3071688668475687E-3</v>
      </c>
      <c r="G61" s="14"/>
      <c r="H61" s="8" t="s">
        <v>162</v>
      </c>
      <c r="I61" s="17">
        <v>-2.2356574060212742E-3</v>
      </c>
      <c r="J61" s="14"/>
      <c r="K61" s="8" t="s">
        <v>163</v>
      </c>
      <c r="L61" s="17">
        <v>-4.9275657288780916E-3</v>
      </c>
      <c r="M61" s="14"/>
      <c r="N61" s="8" t="s">
        <v>164</v>
      </c>
      <c r="O61" s="17">
        <v>-1.235157943023002E-2</v>
      </c>
      <c r="P61" s="14"/>
      <c r="Q61" s="8" t="s">
        <v>163</v>
      </c>
      <c r="R61" s="17">
        <v>2.1804954783304353E-3</v>
      </c>
      <c r="S61" s="14"/>
      <c r="T61" s="14"/>
      <c r="U61" s="14"/>
      <c r="V61" s="14"/>
      <c r="W61" s="14"/>
      <c r="X61" s="14"/>
      <c r="Y61" s="14"/>
      <c r="Z61" s="14"/>
      <c r="AA61" s="14"/>
      <c r="AB61" s="14"/>
      <c r="AC61" s="14"/>
      <c r="AD61" s="14"/>
    </row>
    <row r="62" spans="1:31" s="12" customFormat="1" ht="15" hidden="1" x14ac:dyDescent="0.25">
      <c r="A62" s="14"/>
      <c r="B62" s="14"/>
      <c r="C62" s="14"/>
      <c r="D62" s="16"/>
      <c r="E62" s="8" t="s">
        <v>165</v>
      </c>
      <c r="F62" s="17">
        <v>8.103861811225177E-2</v>
      </c>
      <c r="G62" s="14"/>
      <c r="H62" s="8" t="s">
        <v>166</v>
      </c>
      <c r="I62" s="17">
        <v>-1.0126148814056934E-3</v>
      </c>
      <c r="J62" s="14"/>
      <c r="K62" s="8" t="s">
        <v>165</v>
      </c>
      <c r="L62" s="17">
        <v>3.6593725686455691E-3</v>
      </c>
      <c r="M62" s="14"/>
      <c r="N62" s="8" t="s">
        <v>163</v>
      </c>
      <c r="O62" s="17">
        <v>-4.0070611398387301E-3</v>
      </c>
      <c r="P62" s="14"/>
      <c r="Q62" s="8" t="s">
        <v>166</v>
      </c>
      <c r="R62" s="17">
        <v>4.9949914923768102E-3</v>
      </c>
      <c r="S62" s="14"/>
      <c r="T62" s="14"/>
      <c r="U62" s="14"/>
      <c r="V62" s="14"/>
      <c r="W62" s="14"/>
      <c r="X62" s="14"/>
      <c r="Y62" s="14"/>
      <c r="Z62" s="14"/>
      <c r="AA62" s="14"/>
      <c r="AB62" s="14"/>
      <c r="AC62" s="14"/>
      <c r="AD62" s="14"/>
    </row>
    <row r="63" spans="1:31" s="12" customFormat="1" ht="15" hidden="1" x14ac:dyDescent="0.25">
      <c r="A63" s="14"/>
      <c r="B63" s="14"/>
      <c r="C63" s="14"/>
      <c r="D63" s="16"/>
      <c r="E63" s="8" t="s">
        <v>167</v>
      </c>
      <c r="F63" s="17">
        <v>8.7491464894455584E-2</v>
      </c>
      <c r="G63" s="14"/>
      <c r="H63" s="8" t="s">
        <v>164</v>
      </c>
      <c r="I63" s="17">
        <v>-5.2148218931413748E-4</v>
      </c>
      <c r="J63" s="14"/>
      <c r="K63" s="8" t="s">
        <v>168</v>
      </c>
      <c r="L63" s="17">
        <v>5.4453385941846122E-3</v>
      </c>
      <c r="M63" s="14"/>
      <c r="N63" s="8" t="s">
        <v>168</v>
      </c>
      <c r="O63" s="17">
        <v>1.0328230925669368E-2</v>
      </c>
      <c r="P63" s="14"/>
      <c r="Q63" s="8" t="s">
        <v>164</v>
      </c>
      <c r="R63" s="17">
        <v>2.0502769177748625E-2</v>
      </c>
      <c r="S63" s="14"/>
      <c r="T63" s="14"/>
      <c r="U63" s="14"/>
      <c r="V63" s="14"/>
      <c r="W63" s="14"/>
      <c r="X63" s="14"/>
      <c r="Y63" s="14"/>
      <c r="Z63" s="14"/>
      <c r="AA63" s="14"/>
      <c r="AB63" s="14"/>
      <c r="AC63" s="14"/>
      <c r="AD63" s="14"/>
    </row>
    <row r="64" spans="1:31" s="12" customFormat="1" ht="15" hidden="1" x14ac:dyDescent="0.25">
      <c r="A64" s="14"/>
      <c r="B64" s="14"/>
      <c r="C64" s="14"/>
      <c r="D64" s="16"/>
      <c r="E64" s="8" t="s">
        <v>168</v>
      </c>
      <c r="F64" s="17">
        <v>0.10792399181016687</v>
      </c>
      <c r="G64" s="14"/>
      <c r="H64" s="8" t="s">
        <v>163</v>
      </c>
      <c r="I64" s="17">
        <v>5.0807272844233253E-5</v>
      </c>
      <c r="J64" s="14"/>
      <c r="K64" s="8" t="s">
        <v>164</v>
      </c>
      <c r="L64" s="17">
        <v>6.4315285998348681E-3</v>
      </c>
      <c r="M64" s="14"/>
      <c r="N64" s="8" t="s">
        <v>166</v>
      </c>
      <c r="O64" s="17">
        <v>1.4742292986950289E-2</v>
      </c>
      <c r="P64" s="14"/>
      <c r="Q64" s="8" t="s">
        <v>162</v>
      </c>
      <c r="R64" s="17">
        <v>8.5235545302988935E-2</v>
      </c>
      <c r="S64" s="14"/>
      <c r="T64" s="14"/>
      <c r="U64" s="14"/>
      <c r="V64" s="14"/>
      <c r="W64" s="14"/>
      <c r="X64" s="14"/>
      <c r="Y64" s="14"/>
      <c r="Z64" s="14"/>
      <c r="AA64" s="14"/>
      <c r="AB64" s="14"/>
      <c r="AC64" s="14"/>
      <c r="AD64" s="14"/>
    </row>
    <row r="65" spans="1:30" s="12" customFormat="1" ht="15" hidden="1" x14ac:dyDescent="0.25">
      <c r="A65" s="14"/>
      <c r="B65" s="14"/>
      <c r="C65" s="14"/>
      <c r="D65" s="16"/>
      <c r="E65" s="8" t="s">
        <v>162</v>
      </c>
      <c r="F65" s="17">
        <v>0.13867045877978712</v>
      </c>
      <c r="G65" s="14"/>
      <c r="H65" s="8" t="s">
        <v>165</v>
      </c>
      <c r="I65" s="17">
        <v>6.8480318025354592E-4</v>
      </c>
      <c r="J65" s="14"/>
      <c r="K65" s="8" t="s">
        <v>162</v>
      </c>
      <c r="L65" s="17">
        <v>1.2650421463146433E-2</v>
      </c>
      <c r="M65" s="14"/>
      <c r="N65" s="8" t="s">
        <v>162</v>
      </c>
      <c r="O65" s="17">
        <v>3.0469979163445293E-2</v>
      </c>
      <c r="P65" s="14"/>
      <c r="Q65" s="8" t="s">
        <v>168</v>
      </c>
      <c r="R65" s="17">
        <v>8.948002708791547E-2</v>
      </c>
      <c r="S65" s="14"/>
      <c r="T65" s="14"/>
      <c r="U65" s="14"/>
      <c r="V65" s="14"/>
      <c r="W65" s="14"/>
      <c r="X65" s="14"/>
      <c r="Y65" s="14"/>
      <c r="Z65" s="14"/>
      <c r="AA65" s="14"/>
      <c r="AB65" s="14"/>
      <c r="AC65" s="14"/>
      <c r="AD65" s="14"/>
    </row>
    <row r="66" spans="1:30" s="12" customFormat="1" ht="15" hidden="1" x14ac:dyDescent="0.25">
      <c r="A66" s="14"/>
      <c r="B66" s="14"/>
      <c r="C66" s="14"/>
      <c r="D66" s="16"/>
      <c r="E66" s="8" t="s">
        <v>163</v>
      </c>
      <c r="F66" s="17">
        <v>0.14009819283933522</v>
      </c>
      <c r="G66" s="14"/>
      <c r="H66" s="8" t="s">
        <v>167</v>
      </c>
      <c r="I66" s="17">
        <v>1.1107861849111167E-3</v>
      </c>
      <c r="J66" s="14"/>
      <c r="K66" s="8" t="s">
        <v>167</v>
      </c>
      <c r="L66" s="17">
        <v>1.5358359091312224E-2</v>
      </c>
      <c r="M66" s="14"/>
      <c r="N66" s="8" t="s">
        <v>165</v>
      </c>
      <c r="O66" s="17">
        <v>4.5899951647096371E-2</v>
      </c>
      <c r="P66" s="14"/>
      <c r="Q66" s="8" t="s">
        <v>165</v>
      </c>
      <c r="R66" s="17">
        <v>0.11184271291181513</v>
      </c>
      <c r="S66" s="14"/>
      <c r="T66" s="14"/>
      <c r="U66" s="14"/>
      <c r="V66" s="14"/>
      <c r="W66" s="14"/>
      <c r="X66" s="14"/>
      <c r="Y66" s="14"/>
      <c r="Z66" s="14"/>
      <c r="AA66" s="14"/>
      <c r="AB66" s="14"/>
      <c r="AC66" s="14"/>
      <c r="AD66" s="14"/>
    </row>
    <row r="67" spans="1:30" s="12" customFormat="1" ht="15" hidden="1" x14ac:dyDescent="0.25">
      <c r="A67" s="14"/>
      <c r="B67" s="14"/>
      <c r="C67" s="14"/>
      <c r="D67" s="16"/>
      <c r="E67" s="8" t="s">
        <v>166</v>
      </c>
      <c r="F67" s="17">
        <v>0.19882904740586049</v>
      </c>
      <c r="G67" s="14"/>
      <c r="H67" s="8" t="s">
        <v>168</v>
      </c>
      <c r="I67" s="17">
        <v>1.9446797137085969E-3</v>
      </c>
      <c r="J67" s="14"/>
      <c r="K67" s="8" t="s">
        <v>166</v>
      </c>
      <c r="L67" s="17">
        <v>4.2940763930673365E-2</v>
      </c>
      <c r="M67" s="14"/>
      <c r="N67" s="8" t="s">
        <v>167</v>
      </c>
      <c r="O67" s="17">
        <v>6.20393677368547E-2</v>
      </c>
      <c r="P67" s="14"/>
      <c r="Q67" s="8" t="s">
        <v>167</v>
      </c>
      <c r="R67" s="17">
        <v>0.2330552615097603</v>
      </c>
      <c r="S67" s="14"/>
      <c r="T67" s="14"/>
      <c r="U67" s="14"/>
      <c r="V67" s="14"/>
      <c r="W67" s="14"/>
      <c r="X67" s="14"/>
      <c r="Y67" s="14"/>
      <c r="Z67" s="14"/>
      <c r="AA67" s="14"/>
      <c r="AB67" s="14"/>
      <c r="AC67" s="14"/>
      <c r="AD67" s="14"/>
    </row>
    <row r="68" spans="1:30" s="12" customFormat="1" ht="15" hidden="1" x14ac:dyDescent="0.25">
      <c r="A68" s="14"/>
      <c r="B68" s="14"/>
      <c r="C68" s="14"/>
      <c r="D68" s="16"/>
      <c r="E68" s="8" t="s">
        <v>164</v>
      </c>
      <c r="F68" s="17">
        <v>0.34286651153019587</v>
      </c>
      <c r="G68" s="14"/>
      <c r="H68" s="8" t="s">
        <v>161</v>
      </c>
      <c r="I68" s="17">
        <v>2.1541200883204992E-2</v>
      </c>
      <c r="J68" s="14"/>
      <c r="K68" s="8" t="s">
        <v>161</v>
      </c>
      <c r="L68" s="17">
        <v>4.889573278758208E-2</v>
      </c>
      <c r="M68" s="14"/>
      <c r="N68" s="8" t="s">
        <v>161</v>
      </c>
      <c r="O68" s="17">
        <v>6.566813507428737E-2</v>
      </c>
      <c r="P68" s="14"/>
      <c r="Q68" s="8" t="s">
        <v>161</v>
      </c>
      <c r="R68" s="17">
        <v>0.36129424916774577</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169</v>
      </c>
      <c r="F72" s="3">
        <v>-0.22586966238437711</v>
      </c>
      <c r="G72" s="16"/>
      <c r="H72" s="16" t="s">
        <v>170</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171</v>
      </c>
      <c r="F73" s="3">
        <v>-0.22320041429311233</v>
      </c>
      <c r="G73" s="16"/>
      <c r="H73" s="16" t="s">
        <v>172</v>
      </c>
      <c r="I73" s="15">
        <v>1</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173</v>
      </c>
      <c r="F74" s="3">
        <v>-0.1970802919708029</v>
      </c>
      <c r="G74" s="16"/>
      <c r="H74" s="16" t="s">
        <v>171</v>
      </c>
      <c r="I74" s="15">
        <v>1</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174</v>
      </c>
      <c r="F75" s="3">
        <v>-0.16195855975824558</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176</v>
      </c>
      <c r="F76" s="3">
        <v>-0.14285710879734581</v>
      </c>
      <c r="G76" s="16"/>
      <c r="H76" s="16" t="s">
        <v>177</v>
      </c>
      <c r="I76" s="15">
        <v>1</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178</v>
      </c>
      <c r="F77" s="3">
        <v>-0.11230330132960598</v>
      </c>
      <c r="G77" s="16"/>
      <c r="H77" s="16" t="s">
        <v>179</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180</v>
      </c>
      <c r="F78" s="3">
        <v>-9.2754391457537166E-2</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182</v>
      </c>
      <c r="F79" s="3">
        <v>-7.8377160458808826E-2</v>
      </c>
      <c r="G79" s="16"/>
      <c r="H79" s="16" t="s">
        <v>183</v>
      </c>
      <c r="I79" s="15">
        <v>2.3333332538604736</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184</v>
      </c>
      <c r="F80" s="3">
        <v>-7.5129009990869244E-2</v>
      </c>
      <c r="G80" s="16"/>
      <c r="H80" s="16" t="s">
        <v>169</v>
      </c>
      <c r="I80" s="15">
        <v>2.5</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185</v>
      </c>
      <c r="F81" s="3">
        <v>-5.1054362848516832E-2</v>
      </c>
      <c r="G81" s="16"/>
      <c r="H81" s="16" t="s">
        <v>176</v>
      </c>
      <c r="I81" s="15">
        <v>2.5</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186</v>
      </c>
      <c r="F82" s="3">
        <v>0.10792399181016687</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187</v>
      </c>
      <c r="F83" s="3">
        <v>0.44578313253012025</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189</v>
      </c>
      <c r="F84" s="3">
        <v>0.45863747074656236</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191</v>
      </c>
      <c r="F85" s="3">
        <v>0.48384360229076995</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193</v>
      </c>
      <c r="F86" s="3">
        <v>0.48529416936285341</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195</v>
      </c>
      <c r="F87" s="3">
        <v>0.50532654006484479</v>
      </c>
      <c r="G87" s="16"/>
      <c r="H87" s="16" t="s">
        <v>187</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196</v>
      </c>
      <c r="F88" s="3">
        <v>0.50593827852443951</v>
      </c>
      <c r="G88" s="16"/>
      <c r="H88" s="16" t="s">
        <v>197</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198</v>
      </c>
      <c r="F89" s="3">
        <v>0.52712059730047645</v>
      </c>
      <c r="G89" s="16"/>
      <c r="H89" s="16" t="s">
        <v>199</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200</v>
      </c>
      <c r="F90" s="1">
        <v>0.59374997019767761</v>
      </c>
      <c r="G90" s="11"/>
      <c r="H90" s="11" t="s">
        <v>201</v>
      </c>
      <c r="I90" s="18">
        <v>5</v>
      </c>
    </row>
    <row r="91" spans="1:30" ht="15" hidden="1" x14ac:dyDescent="0.25">
      <c r="E91" s="11" t="s">
        <v>202</v>
      </c>
      <c r="F91" s="1">
        <v>0.62983425414364635</v>
      </c>
      <c r="G91" s="11"/>
      <c r="H91" s="11" t="s">
        <v>203</v>
      </c>
      <c r="I91" s="18">
        <v>5</v>
      </c>
    </row>
    <row r="92" spans="1:30" ht="15" hidden="1" x14ac:dyDescent="0.25">
      <c r="E92" s="11" t="s">
        <v>204</v>
      </c>
      <c r="F92" s="1">
        <v>0.74311924418178177</v>
      </c>
      <c r="G92" s="11"/>
      <c r="H92" s="11" t="s">
        <v>205</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54" customFormat="1" ht="63" customHeight="1" x14ac:dyDescent="0.2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2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25">
      <c r="A3" s="129"/>
      <c r="B3" s="129"/>
      <c r="C3" s="129"/>
      <c r="D3" s="129"/>
      <c r="E3" s="129"/>
      <c r="F3" s="129"/>
      <c r="G3" s="129"/>
      <c r="H3" s="129"/>
      <c r="I3" s="129"/>
      <c r="J3" s="129"/>
      <c r="K3" s="129"/>
      <c r="L3" s="129"/>
      <c r="M3" s="129"/>
      <c r="N3" s="129"/>
    </row>
    <row r="4" spans="1:26" x14ac:dyDescent="0.2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2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2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2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2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2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2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2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2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2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2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2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2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2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2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2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2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2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2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2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2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2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2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2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2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2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2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2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2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2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2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2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2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2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2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2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2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25">
      <c r="A41" s="87"/>
      <c r="B41" s="87"/>
      <c r="C41" s="87"/>
      <c r="D41" s="87"/>
      <c r="E41" s="87"/>
      <c r="F41" s="87"/>
      <c r="G41" s="87"/>
      <c r="H41" s="87"/>
      <c r="I41" s="87"/>
      <c r="J41" s="87"/>
      <c r="K41" s="87"/>
      <c r="L41" s="87"/>
      <c r="M41" s="87"/>
      <c r="N41" s="87"/>
    </row>
    <row r="42" spans="1:26" ht="15" hidden="1" customHeight="1" x14ac:dyDescent="0.25">
      <c r="A42" s="87"/>
      <c r="B42" s="87"/>
      <c r="C42" s="87"/>
      <c r="D42" s="87"/>
      <c r="E42" s="87"/>
      <c r="F42" s="87"/>
      <c r="G42" s="87"/>
      <c r="H42" s="87"/>
      <c r="I42" s="87"/>
      <c r="J42" s="87"/>
      <c r="K42" s="87"/>
      <c r="L42" s="87"/>
      <c r="M42" s="87"/>
      <c r="N42" s="87"/>
    </row>
    <row r="43" spans="1:26" ht="15" hidden="1" customHeight="1" x14ac:dyDescent="0.25">
      <c r="A43" s="87"/>
      <c r="B43" s="87"/>
      <c r="C43" s="87"/>
      <c r="D43" s="87"/>
      <c r="E43" s="87"/>
      <c r="F43" s="87"/>
      <c r="G43" s="87"/>
      <c r="H43" s="87"/>
      <c r="I43" s="87"/>
      <c r="J43" s="87"/>
      <c r="K43" s="87"/>
      <c r="L43" s="87"/>
      <c r="M43" s="87"/>
      <c r="N43" s="87"/>
    </row>
    <row r="44" spans="1:26" ht="15" hidden="1" customHeight="1" x14ac:dyDescent="0.25">
      <c r="A44" s="87"/>
      <c r="B44" s="87"/>
      <c r="C44" s="87"/>
      <c r="D44" s="87"/>
      <c r="E44" s="87"/>
      <c r="F44" s="87"/>
      <c r="G44" s="87"/>
      <c r="H44" s="87"/>
      <c r="I44" s="87"/>
      <c r="J44" s="87"/>
      <c r="K44" s="87"/>
      <c r="L44" s="87"/>
      <c r="M44" s="87"/>
      <c r="N44" s="87"/>
    </row>
    <row r="45" spans="1:26" ht="15" hidden="1" customHeight="1" x14ac:dyDescent="0.25">
      <c r="A45" s="87"/>
      <c r="B45" s="87"/>
      <c r="C45" s="87"/>
      <c r="D45" s="87"/>
      <c r="E45" s="87"/>
      <c r="F45" s="87"/>
      <c r="G45" s="87"/>
      <c r="H45" s="87"/>
      <c r="I45" s="87"/>
      <c r="J45" s="87"/>
      <c r="K45" s="87"/>
      <c r="L45" s="87"/>
      <c r="M45" s="87"/>
      <c r="N45" s="87"/>
    </row>
    <row r="46" spans="1:26" ht="15" hidden="1" customHeight="1" x14ac:dyDescent="0.25">
      <c r="A46" s="87"/>
      <c r="B46" s="87"/>
      <c r="C46" s="87"/>
      <c r="D46" s="87"/>
      <c r="E46" s="87"/>
      <c r="F46" s="87"/>
      <c r="G46" s="87"/>
      <c r="H46" s="87"/>
      <c r="I46" s="87"/>
      <c r="J46" s="87"/>
      <c r="K46" s="87"/>
      <c r="L46" s="87"/>
      <c r="M46" s="87"/>
      <c r="N46" s="87"/>
    </row>
    <row r="47" spans="1:26" ht="15" hidden="1" customHeight="1" x14ac:dyDescent="0.25">
      <c r="A47" s="87"/>
      <c r="B47" s="87"/>
      <c r="C47" s="87"/>
      <c r="D47" s="87"/>
      <c r="E47" s="87"/>
      <c r="F47" s="87"/>
      <c r="G47" s="87"/>
      <c r="H47" s="87"/>
      <c r="I47" s="87"/>
      <c r="J47" s="87"/>
      <c r="K47" s="87"/>
      <c r="L47" s="87"/>
      <c r="M47" s="87"/>
      <c r="N47" s="87"/>
    </row>
    <row r="48" spans="1:26" ht="15" hidden="1" customHeight="1" x14ac:dyDescent="0.25">
      <c r="A48" s="87"/>
      <c r="B48" s="87"/>
      <c r="C48" s="87"/>
      <c r="D48" s="87"/>
      <c r="E48" s="87"/>
      <c r="F48" s="87"/>
      <c r="G48" s="87"/>
      <c r="H48" s="87"/>
      <c r="I48" s="87"/>
      <c r="J48" s="87"/>
      <c r="K48" s="87"/>
      <c r="L48" s="87"/>
      <c r="M48" s="87"/>
      <c r="N48" s="87"/>
    </row>
    <row r="49" spans="1:14" ht="15" hidden="1" customHeight="1" x14ac:dyDescent="0.25">
      <c r="A49" s="87"/>
      <c r="B49" s="87"/>
      <c r="C49" s="87"/>
      <c r="D49" s="87"/>
      <c r="E49" s="87"/>
      <c r="F49" s="87"/>
      <c r="G49" s="87"/>
      <c r="H49" s="87"/>
      <c r="I49" s="87"/>
      <c r="J49" s="87"/>
      <c r="K49" s="87"/>
      <c r="L49" s="87"/>
      <c r="M49" s="87"/>
      <c r="N49" s="87"/>
    </row>
    <row r="50" spans="1:14" ht="15" hidden="1" customHeight="1" x14ac:dyDescent="0.25">
      <c r="A50" s="87"/>
      <c r="B50" s="87"/>
      <c r="C50" s="87"/>
      <c r="D50" s="87"/>
      <c r="E50" s="87"/>
      <c r="F50" s="87"/>
      <c r="G50" s="87"/>
      <c r="H50" s="87"/>
      <c r="I50" s="87"/>
      <c r="J50" s="87"/>
      <c r="K50" s="87"/>
      <c r="L50" s="87"/>
      <c r="M50" s="87"/>
      <c r="N50" s="87"/>
    </row>
    <row r="51" spans="1:14" ht="15" hidden="1" customHeight="1" x14ac:dyDescent="0.25">
      <c r="A51" s="87"/>
      <c r="B51" s="87"/>
      <c r="C51" s="87"/>
      <c r="D51" s="87"/>
      <c r="E51" s="87"/>
      <c r="F51" s="87"/>
      <c r="G51" s="87"/>
      <c r="H51" s="87"/>
      <c r="I51" s="87"/>
      <c r="J51" s="87"/>
      <c r="K51" s="87"/>
      <c r="L51" s="87"/>
      <c r="M51" s="87"/>
      <c r="N51" s="87"/>
    </row>
    <row r="52" spans="1:14" ht="15" hidden="1" customHeight="1" x14ac:dyDescent="0.25">
      <c r="A52" s="87"/>
      <c r="B52" s="87"/>
      <c r="C52" s="87"/>
      <c r="D52" s="87"/>
      <c r="E52" s="87"/>
      <c r="F52" s="87"/>
      <c r="G52" s="87"/>
      <c r="H52" s="87"/>
      <c r="I52" s="87"/>
      <c r="J52" s="87"/>
      <c r="K52" s="87"/>
      <c r="L52" s="87"/>
      <c r="M52" s="87"/>
      <c r="N52" s="87"/>
    </row>
    <row r="53" spans="1:14" ht="15" hidden="1" customHeight="1" x14ac:dyDescent="0.25">
      <c r="A53" s="87"/>
      <c r="B53" s="87"/>
      <c r="C53" s="87"/>
      <c r="D53" s="87"/>
      <c r="E53" s="87"/>
      <c r="F53" s="87"/>
      <c r="G53" s="87"/>
      <c r="H53" s="87"/>
      <c r="I53" s="87"/>
      <c r="J53" s="87"/>
      <c r="K53" s="87"/>
      <c r="L53" s="87"/>
      <c r="M53" s="87"/>
      <c r="N53" s="87"/>
    </row>
    <row r="54" spans="1:14" ht="15" hidden="1" customHeight="1" x14ac:dyDescent="0.2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activeCell="D11" sqref="D11"/>
    </sheetView>
  </sheetViews>
  <sheetFormatPr defaultColWidth="0" defaultRowHeight="14.65" customHeight="1" zeroHeight="1" x14ac:dyDescent="0.2"/>
  <cols>
    <col min="1" max="1" width="17" style="109" customWidth="1"/>
    <col min="2" max="2" width="37.140625" style="109" bestFit="1" customWidth="1"/>
    <col min="3" max="3" width="22" style="110"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41" customFormat="1" ht="68.099999999999994" customHeight="1" x14ac:dyDescent="0.2">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4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2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2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25">
      <c r="A5" s="45" t="s">
        <v>68</v>
      </c>
      <c r="B5" s="45" t="s">
        <v>69</v>
      </c>
      <c r="C5" s="46" t="s">
        <v>42</v>
      </c>
      <c r="D5" s="157">
        <v>723.49</v>
      </c>
      <c r="E5" s="158">
        <v>723.48580000000004</v>
      </c>
      <c r="F5" s="158">
        <v>21863.540761987813</v>
      </c>
      <c r="G5" s="159">
        <v>17.980893134328362</v>
      </c>
      <c r="H5" s="160">
        <v>0.46664838282662313</v>
      </c>
      <c r="I5" s="161">
        <v>7.94771768173913</v>
      </c>
      <c r="J5" s="162">
        <v>1.2156183324622698</v>
      </c>
      <c r="K5" s="162" t="s">
        <v>70</v>
      </c>
      <c r="L5" s="161">
        <v>9.311048564874671</v>
      </c>
      <c r="M5" s="162">
        <v>0.60391075094919056</v>
      </c>
      <c r="N5" s="162" t="s">
        <v>70</v>
      </c>
      <c r="O5" s="163">
        <v>-5.6213749690755543E-3</v>
      </c>
      <c r="P5" s="164">
        <v>4.0325320000000001E-3</v>
      </c>
      <c r="Q5" s="164">
        <v>0.109828</v>
      </c>
      <c r="R5" s="164">
        <v>1.419811E-3</v>
      </c>
      <c r="S5" s="164">
        <v>-2.2184409999999998E-2</v>
      </c>
      <c r="T5" s="164">
        <v>1.0793799999999999E-2</v>
      </c>
      <c r="U5" s="163">
        <v>2.0397296078333505E-2</v>
      </c>
      <c r="V5" s="164">
        <v>0.1264201391032605</v>
      </c>
      <c r="W5" s="164" t="s">
        <v>71</v>
      </c>
      <c r="X5" s="165">
        <v>6.5596258781241201E-2</v>
      </c>
      <c r="Y5" s="157">
        <v>867.34082750766595</v>
      </c>
      <c r="Z5" s="164">
        <v>0.19882904740586049</v>
      </c>
      <c r="AA5" s="160" t="s">
        <v>72</v>
      </c>
    </row>
    <row r="6" spans="1:123" s="4" customFormat="1" ht="14.65" customHeight="1" x14ac:dyDescent="0.25">
      <c r="A6" s="21" t="s">
        <v>73</v>
      </c>
      <c r="B6" s="21" t="s">
        <v>74</v>
      </c>
      <c r="C6" s="22" t="s">
        <v>42</v>
      </c>
      <c r="D6" s="157">
        <v>4602.54</v>
      </c>
      <c r="E6" s="158">
        <v>11956.83</v>
      </c>
      <c r="F6" s="158">
        <v>27154.999511621067</v>
      </c>
      <c r="G6" s="159">
        <v>17.198533867311731</v>
      </c>
      <c r="H6" s="160">
        <v>0.44727111822248372</v>
      </c>
      <c r="I6" s="161">
        <v>8.2418541647943311</v>
      </c>
      <c r="J6" s="162">
        <v>0.91901712476351949</v>
      </c>
      <c r="K6" s="162" t="s">
        <v>70</v>
      </c>
      <c r="L6" s="161">
        <v>1.9787892802446521</v>
      </c>
      <c r="M6" s="162">
        <v>0.66773322684415615</v>
      </c>
      <c r="N6" s="162" t="s">
        <v>70</v>
      </c>
      <c r="O6" s="163">
        <v>1.155169912834797E-2</v>
      </c>
      <c r="P6" s="164">
        <v>1.308399E-2</v>
      </c>
      <c r="Q6" s="164">
        <v>7.6373720000000006E-2</v>
      </c>
      <c r="R6" s="164">
        <v>1.1075260000000002E-3</v>
      </c>
      <c r="S6" s="164">
        <v>-2.07858E-2</v>
      </c>
      <c r="T6" s="164">
        <v>5.6683769999999996E-3</v>
      </c>
      <c r="U6" s="163">
        <v>1.582237287475315E-2</v>
      </c>
      <c r="V6" s="164">
        <v>9.3975902561119054E-2</v>
      </c>
      <c r="W6" s="164" t="s">
        <v>71</v>
      </c>
      <c r="X6" s="165">
        <v>6.2074596635770682E-2</v>
      </c>
      <c r="Y6" s="157">
        <v>5542.0168819999999</v>
      </c>
      <c r="Z6" s="164">
        <v>0.20412139427359666</v>
      </c>
      <c r="AA6" s="160" t="s">
        <v>72</v>
      </c>
    </row>
    <row r="7" spans="1:123" s="4" customFormat="1" ht="14.65" customHeight="1" x14ac:dyDescent="0.25">
      <c r="A7" s="21" t="s">
        <v>72</v>
      </c>
      <c r="B7" s="21" t="s">
        <v>75</v>
      </c>
      <c r="C7" s="22" t="s">
        <v>72</v>
      </c>
      <c r="D7" s="157" t="s">
        <v>72</v>
      </c>
      <c r="E7" s="166" t="s">
        <v>72</v>
      </c>
      <c r="F7" s="158">
        <v>30286.973627421026</v>
      </c>
      <c r="G7" s="159">
        <v>22.624856928080369</v>
      </c>
      <c r="H7" s="160">
        <v>0.38018457839322772</v>
      </c>
      <c r="I7" s="161" t="s">
        <v>72</v>
      </c>
      <c r="J7" s="162" t="s">
        <v>72</v>
      </c>
      <c r="K7" s="162" t="s">
        <v>72</v>
      </c>
      <c r="L7" s="161" t="s">
        <v>72</v>
      </c>
      <c r="M7" s="162" t="s">
        <v>72</v>
      </c>
      <c r="N7" s="162" t="s">
        <v>72</v>
      </c>
      <c r="O7" s="163" t="s">
        <v>72</v>
      </c>
      <c r="P7" s="164" t="s">
        <v>72</v>
      </c>
      <c r="Q7" s="164" t="s">
        <v>72</v>
      </c>
      <c r="R7" s="164" t="s">
        <v>72</v>
      </c>
      <c r="S7" s="164" t="s">
        <v>72</v>
      </c>
      <c r="T7" s="164" t="s">
        <v>72</v>
      </c>
      <c r="U7" s="163" t="s">
        <v>72</v>
      </c>
      <c r="V7" s="164" t="s">
        <v>72</v>
      </c>
      <c r="W7" s="164" t="s">
        <v>72</v>
      </c>
      <c r="X7" s="167" t="s">
        <v>72</v>
      </c>
      <c r="Y7" s="160" t="s">
        <v>72</v>
      </c>
      <c r="Z7" s="160" t="s">
        <v>72</v>
      </c>
      <c r="AA7" s="160" t="s">
        <v>72</v>
      </c>
    </row>
    <row r="8" spans="1:123" ht="14.65" customHeight="1" x14ac:dyDescent="0.2">
      <c r="A8" s="24" t="s">
        <v>76</v>
      </c>
      <c r="B8" s="24" t="s">
        <v>77</v>
      </c>
      <c r="C8" s="25" t="s">
        <v>78</v>
      </c>
      <c r="D8" s="178">
        <v>0.27500000000000002</v>
      </c>
      <c r="E8" s="168">
        <v>0.71441560000000004</v>
      </c>
      <c r="F8" s="169">
        <v>5362.6870176384928</v>
      </c>
      <c r="G8" s="170">
        <v>4.0879847824465454</v>
      </c>
      <c r="H8" s="171">
        <v>0.47349999999999998</v>
      </c>
      <c r="I8" s="172">
        <v>9.9407173930185255</v>
      </c>
      <c r="J8" s="170">
        <v>1.1007867913597025</v>
      </c>
      <c r="K8" s="170" t="s">
        <v>71</v>
      </c>
      <c r="L8" s="172">
        <v>9.4827586206896548</v>
      </c>
      <c r="M8" s="170" t="s">
        <v>71</v>
      </c>
      <c r="N8" s="170" t="s">
        <v>71</v>
      </c>
      <c r="O8" s="173">
        <v>0</v>
      </c>
      <c r="P8" s="174">
        <v>0</v>
      </c>
      <c r="Q8" s="174">
        <v>9.1269820000000002E-2</v>
      </c>
      <c r="R8" s="174">
        <v>5.7692350000000003E-2</v>
      </c>
      <c r="S8" s="174">
        <v>9.1269820000000002E-2</v>
      </c>
      <c r="T8" s="174">
        <v>9.1269820000000002E-2</v>
      </c>
      <c r="U8" s="173">
        <v>1.6205520919939508E-2</v>
      </c>
      <c r="V8" s="174">
        <v>0.11241876370968837</v>
      </c>
      <c r="W8" s="174">
        <v>6.6307028486196448E-2</v>
      </c>
      <c r="X8" s="175">
        <v>5.9999999674883758E-2</v>
      </c>
      <c r="Y8" s="176">
        <v>0.35500001907348633</v>
      </c>
      <c r="Z8" s="177">
        <v>0.29090916026722291</v>
      </c>
      <c r="AA8" s="168">
        <v>4.4000000953674316</v>
      </c>
    </row>
    <row r="9" spans="1:123" ht="14.65" customHeight="1" x14ac:dyDescent="0.2">
      <c r="A9" s="24" t="s">
        <v>79</v>
      </c>
      <c r="B9" s="24" t="s">
        <v>80</v>
      </c>
      <c r="C9" s="25" t="s">
        <v>78</v>
      </c>
      <c r="D9" s="178">
        <v>0.13900000000000001</v>
      </c>
      <c r="E9" s="168">
        <v>0.3611046</v>
      </c>
      <c r="F9" s="169">
        <v>2389.5180854140931</v>
      </c>
      <c r="G9" s="170">
        <v>2.4730516112106473</v>
      </c>
      <c r="H9" s="171">
        <v>0.51819999999999999</v>
      </c>
      <c r="I9" s="172">
        <v>3.0988589445944759</v>
      </c>
      <c r="J9" s="170">
        <v>1.0614816727837875</v>
      </c>
      <c r="K9" s="170" t="s">
        <v>71</v>
      </c>
      <c r="L9" s="172">
        <v>8.1764705882352935</v>
      </c>
      <c r="M9" s="170" t="s">
        <v>71</v>
      </c>
      <c r="N9" s="170" t="s">
        <v>71</v>
      </c>
      <c r="O9" s="173">
        <v>-7.1428571428571175E-3</v>
      </c>
      <c r="P9" s="174">
        <v>-7.1428610000000003E-3</v>
      </c>
      <c r="Q9" s="174">
        <v>4.5112769999999996E-2</v>
      </c>
      <c r="R9" s="174">
        <v>-7.1428610000000003E-3</v>
      </c>
      <c r="S9" s="174">
        <v>1.268796E-2</v>
      </c>
      <c r="T9" s="174">
        <v>2.9629590000000001E-2</v>
      </c>
      <c r="U9" s="173">
        <v>1.3669078707069298E-2</v>
      </c>
      <c r="V9" s="174">
        <v>0.11895069524133112</v>
      </c>
      <c r="W9" s="174">
        <v>7.6155602365409955E-2</v>
      </c>
      <c r="X9" s="175">
        <v>5.7553959568198622E-2</v>
      </c>
      <c r="Y9" s="176">
        <v>0.17499999701976776</v>
      </c>
      <c r="Z9" s="177">
        <v>0.25899278431487582</v>
      </c>
      <c r="AA9" s="168">
        <v>5</v>
      </c>
    </row>
    <row r="10" spans="1:123" ht="14.65" customHeight="1" x14ac:dyDescent="0.2">
      <c r="A10" s="24" t="s">
        <v>81</v>
      </c>
      <c r="B10" s="24" t="s">
        <v>82</v>
      </c>
      <c r="C10" s="25" t="s">
        <v>78</v>
      </c>
      <c r="D10" s="178">
        <v>0.3</v>
      </c>
      <c r="E10" s="168">
        <v>0.77936249999999996</v>
      </c>
      <c r="F10" s="169">
        <v>1267.2015379051188</v>
      </c>
      <c r="G10" s="170">
        <v>0.22091874371874998</v>
      </c>
      <c r="H10" s="171">
        <v>0.38179999999999997</v>
      </c>
      <c r="I10" s="172">
        <v>9.246417380826907</v>
      </c>
      <c r="J10" s="170">
        <v>0.90043864036784205</v>
      </c>
      <c r="K10" s="170" t="s">
        <v>71</v>
      </c>
      <c r="L10" s="172">
        <v>8.1081081081081088</v>
      </c>
      <c r="M10" s="170" t="s">
        <v>71</v>
      </c>
      <c r="N10" s="170" t="s">
        <v>71</v>
      </c>
      <c r="O10" s="173">
        <v>0</v>
      </c>
      <c r="P10" s="174">
        <v>0</v>
      </c>
      <c r="Q10" s="174">
        <v>7.1428569999999997E-2</v>
      </c>
      <c r="R10" s="174">
        <v>2.3890740000000001E-2</v>
      </c>
      <c r="S10" s="174">
        <v>0.15384619999999999</v>
      </c>
      <c r="T10" s="174">
        <v>1.3513500000000001E-2</v>
      </c>
      <c r="U10" s="173">
        <v>1.2379312991579256E-2</v>
      </c>
      <c r="V10" s="174">
        <v>9.8917221162790017E-2</v>
      </c>
      <c r="W10" s="174">
        <v>7.5241903234883944E-2</v>
      </c>
      <c r="X10" s="175">
        <v>3.1333332881331444E-2</v>
      </c>
      <c r="Y10" s="176">
        <v>0.31499999761581421</v>
      </c>
      <c r="Z10" s="177">
        <v>4.9999992052714104E-2</v>
      </c>
      <c r="AA10" s="168">
        <v>4.25</v>
      </c>
    </row>
    <row r="11" spans="1:123" ht="14.65" customHeight="1" x14ac:dyDescent="0.2">
      <c r="A11" s="24" t="s">
        <v>83</v>
      </c>
      <c r="B11" s="24" t="s">
        <v>84</v>
      </c>
      <c r="C11" s="25" t="s">
        <v>78</v>
      </c>
      <c r="D11" s="178">
        <v>0.129</v>
      </c>
      <c r="E11" s="168">
        <v>0.33512589999999998</v>
      </c>
      <c r="F11" s="169">
        <v>1018.7150799996798</v>
      </c>
      <c r="G11" s="170">
        <v>0.10981205454810075</v>
      </c>
      <c r="H11" s="171">
        <v>0.44650000000000001</v>
      </c>
      <c r="I11" s="172">
        <v>11.419763796382551</v>
      </c>
      <c r="J11" s="170">
        <v>0.685986669767917</v>
      </c>
      <c r="K11" s="170" t="s">
        <v>71</v>
      </c>
      <c r="L11" s="172">
        <v>9.2142857142857135</v>
      </c>
      <c r="M11" s="170" t="s">
        <v>71</v>
      </c>
      <c r="N11" s="170" t="s">
        <v>71</v>
      </c>
      <c r="O11" s="173">
        <v>0</v>
      </c>
      <c r="P11" s="174">
        <v>-5.1470640000000005E-2</v>
      </c>
      <c r="Q11" s="174">
        <v>-0.1041666</v>
      </c>
      <c r="R11" s="174">
        <v>-0.16108650000000002</v>
      </c>
      <c r="S11" s="174">
        <v>-0.18205939999999998</v>
      </c>
      <c r="T11" s="174">
        <v>-0.16108650000000002</v>
      </c>
      <c r="U11" s="173">
        <v>8.8712302229173087E-3</v>
      </c>
      <c r="V11" s="174">
        <v>6.0534452679192462E-2</v>
      </c>
      <c r="W11" s="174">
        <v>5.6354458375794697E-2</v>
      </c>
      <c r="X11" s="175">
        <v>5.0049477307371387E-2</v>
      </c>
      <c r="Y11" s="176">
        <v>0.14100000262260437</v>
      </c>
      <c r="Z11" s="177">
        <v>9.3023276144219791E-2</v>
      </c>
      <c r="AA11" s="168">
        <v>2</v>
      </c>
    </row>
    <row r="12" spans="1:123" ht="14.65" customHeight="1" x14ac:dyDescent="0.2">
      <c r="A12" s="24" t="s">
        <v>85</v>
      </c>
      <c r="B12" s="24" t="s">
        <v>86</v>
      </c>
      <c r="C12" s="25" t="s">
        <v>78</v>
      </c>
      <c r="D12" s="178">
        <v>0.1</v>
      </c>
      <c r="E12" s="168">
        <v>0.2597875</v>
      </c>
      <c r="F12" s="169">
        <v>581.13239994151354</v>
      </c>
      <c r="G12" s="170">
        <v>0.11978440520375</v>
      </c>
      <c r="H12" s="171">
        <v>0.55210000000000004</v>
      </c>
      <c r="I12" s="172">
        <v>9.6450618721176813</v>
      </c>
      <c r="J12" s="170">
        <v>0.85751696873972538</v>
      </c>
      <c r="K12" s="170" t="s">
        <v>71</v>
      </c>
      <c r="L12" s="172" t="s">
        <v>71</v>
      </c>
      <c r="M12" s="170" t="s">
        <v>71</v>
      </c>
      <c r="N12" s="170" t="s">
        <v>71</v>
      </c>
      <c r="O12" s="173">
        <v>-9.9009900990099098E-3</v>
      </c>
      <c r="P12" s="174">
        <v>-9.9010250000000008E-3</v>
      </c>
      <c r="Q12" s="174">
        <v>3.0927799999999998E-2</v>
      </c>
      <c r="R12" s="174">
        <v>2.040819E-2</v>
      </c>
      <c r="S12" s="174">
        <v>-4.7619019999999998E-2</v>
      </c>
      <c r="T12" s="174">
        <v>3.0927799999999998E-2</v>
      </c>
      <c r="U12" s="173">
        <v>1.0509885157013888E-2</v>
      </c>
      <c r="V12" s="174">
        <v>7.3310396970993508E-2</v>
      </c>
      <c r="W12" s="174">
        <v>9.7302365572269844E-2</v>
      </c>
      <c r="X12" s="175">
        <v>2.4500000290572643E-2</v>
      </c>
      <c r="Y12" s="176">
        <v>0.10199999809265137</v>
      </c>
      <c r="Z12" s="177">
        <v>1.9999980926513672E-2</v>
      </c>
      <c r="AA12" s="168">
        <v>3</v>
      </c>
    </row>
    <row r="13" spans="1:123" ht="14.65" customHeight="1" x14ac:dyDescent="0.2">
      <c r="A13" s="24" t="s">
        <v>87</v>
      </c>
      <c r="B13" s="24" t="s">
        <v>88</v>
      </c>
      <c r="C13" s="25" t="s">
        <v>78</v>
      </c>
      <c r="D13" s="178">
        <v>0.156</v>
      </c>
      <c r="E13" s="168">
        <v>0.40526849999999998</v>
      </c>
      <c r="F13" s="169">
        <v>952.24209800084782</v>
      </c>
      <c r="G13" s="170">
        <v>5.8290937398749992E-2</v>
      </c>
      <c r="H13" s="171">
        <v>0.29920000000000002</v>
      </c>
      <c r="I13" s="172">
        <v>10.125925173221525</v>
      </c>
      <c r="J13" s="170">
        <v>0.98335503394686252</v>
      </c>
      <c r="K13" s="170" t="s">
        <v>71</v>
      </c>
      <c r="L13" s="172">
        <v>9.1764705882352935</v>
      </c>
      <c r="M13" s="170" t="s">
        <v>71</v>
      </c>
      <c r="N13" s="170" t="s">
        <v>71</v>
      </c>
      <c r="O13" s="173">
        <v>2.6315789473684292E-2</v>
      </c>
      <c r="P13" s="174">
        <v>6.451605E-3</v>
      </c>
      <c r="Q13" s="174">
        <v>-1.2658270000000001E-2</v>
      </c>
      <c r="R13" s="174">
        <v>-5.4545490000000002E-2</v>
      </c>
      <c r="S13" s="174">
        <v>3.9999960000000001E-2</v>
      </c>
      <c r="T13" s="174">
        <v>-5.4545490000000002E-2</v>
      </c>
      <c r="U13" s="173">
        <v>1.2128463826278519E-2</v>
      </c>
      <c r="V13" s="174">
        <v>9.7776085012817274E-2</v>
      </c>
      <c r="W13" s="174">
        <v>7.1669286822100872E-2</v>
      </c>
      <c r="X13" s="175">
        <v>3.2051281334880069E-2</v>
      </c>
      <c r="Y13" s="176">
        <v>0.18400000035762787</v>
      </c>
      <c r="Z13" s="177">
        <v>0.17948718177966572</v>
      </c>
      <c r="AA13" s="168">
        <v>3</v>
      </c>
    </row>
    <row r="14" spans="1:123" ht="14.65" customHeight="1" x14ac:dyDescent="0.2">
      <c r="A14" s="24" t="s">
        <v>89</v>
      </c>
      <c r="B14" s="24" t="s">
        <v>90</v>
      </c>
      <c r="C14" s="25" t="s">
        <v>78</v>
      </c>
      <c r="D14" s="178">
        <v>0.22</v>
      </c>
      <c r="E14" s="168">
        <v>0.5715325</v>
      </c>
      <c r="F14" s="169">
        <v>534.78955496991455</v>
      </c>
      <c r="G14" s="170">
        <v>0.15914808265124999</v>
      </c>
      <c r="H14" s="171">
        <v>0.4496</v>
      </c>
      <c r="I14" s="172">
        <v>6.8048252028427809</v>
      </c>
      <c r="J14" s="170">
        <v>1.4581509965057036</v>
      </c>
      <c r="K14" s="170">
        <v>37.267358838394486</v>
      </c>
      <c r="L14" s="172" t="s">
        <v>71</v>
      </c>
      <c r="M14" s="170" t="s">
        <v>71</v>
      </c>
      <c r="N14" s="170" t="s">
        <v>71</v>
      </c>
      <c r="O14" s="173">
        <v>-9.009009009009028E-3</v>
      </c>
      <c r="P14" s="174">
        <v>0</v>
      </c>
      <c r="Q14" s="174">
        <v>-9.0090220000000002E-3</v>
      </c>
      <c r="R14" s="174">
        <v>-6.3829780000000003E-2</v>
      </c>
      <c r="S14" s="174">
        <v>-0.1046512</v>
      </c>
      <c r="T14" s="174">
        <v>-6.6666669999999997E-2</v>
      </c>
      <c r="U14" s="173">
        <v>2.8921900919180163E-2</v>
      </c>
      <c r="V14" s="174">
        <v>0.15455931991498939</v>
      </c>
      <c r="W14" s="174">
        <v>-1.6203733852251309E-2</v>
      </c>
      <c r="X14" s="175">
        <v>6.4935065297917885E-2</v>
      </c>
      <c r="Y14" s="176" t="s">
        <v>71</v>
      </c>
      <c r="Z14" s="177" t="s">
        <v>71</v>
      </c>
      <c r="AA14" s="168">
        <v>0</v>
      </c>
    </row>
    <row r="15" spans="1:123" ht="14.65" customHeight="1" x14ac:dyDescent="0.2">
      <c r="A15" s="24" t="s">
        <v>91</v>
      </c>
      <c r="B15" s="24" t="s">
        <v>92</v>
      </c>
      <c r="C15" s="25" t="s">
        <v>78</v>
      </c>
      <c r="D15" s="178">
        <v>0.14599999999999999</v>
      </c>
      <c r="E15" s="168">
        <v>0.37928970000000001</v>
      </c>
      <c r="F15" s="169">
        <v>633.19006247605853</v>
      </c>
      <c r="G15" s="170">
        <v>7.1172075543965763E-2</v>
      </c>
      <c r="H15" s="171">
        <v>0.63400000000000001</v>
      </c>
      <c r="I15" s="172">
        <v>9.5869720831461542</v>
      </c>
      <c r="J15" s="170">
        <v>0.62966332137518477</v>
      </c>
      <c r="K15" s="170" t="s">
        <v>71</v>
      </c>
      <c r="L15" s="172">
        <v>6.3478260869565215</v>
      </c>
      <c r="M15" s="170" t="s">
        <v>71</v>
      </c>
      <c r="N15" s="170" t="s">
        <v>71</v>
      </c>
      <c r="O15" s="173">
        <v>0</v>
      </c>
      <c r="P15" s="174">
        <v>-6.8027199999999999E-3</v>
      </c>
      <c r="Q15" s="174">
        <v>4.2857139999999995E-2</v>
      </c>
      <c r="R15" s="174">
        <v>-3.9473649999999999E-2</v>
      </c>
      <c r="S15" s="174">
        <v>4.2857139999999995E-2</v>
      </c>
      <c r="T15" s="174">
        <v>-5.1948049999999996E-2</v>
      </c>
      <c r="U15" s="173">
        <v>7.4141344930556356E-3</v>
      </c>
      <c r="V15" s="174">
        <v>6.7919194298839747E-2</v>
      </c>
      <c r="W15" s="174">
        <v>5.9325926429336394E-2</v>
      </c>
      <c r="X15" s="175" t="s">
        <v>71</v>
      </c>
      <c r="Y15" s="176">
        <v>0.16099999845027924</v>
      </c>
      <c r="Z15" s="177">
        <v>0.10273971541287152</v>
      </c>
      <c r="AA15" s="168">
        <v>3.5</v>
      </c>
    </row>
    <row r="16" spans="1:123" ht="14.65" customHeight="1" x14ac:dyDescent="0.2">
      <c r="A16" s="24" t="s">
        <v>93</v>
      </c>
      <c r="B16" s="24" t="s">
        <v>94</v>
      </c>
      <c r="C16" s="25" t="s">
        <v>78</v>
      </c>
      <c r="D16" s="178">
        <v>0.19600000000000001</v>
      </c>
      <c r="E16" s="168">
        <v>0.50918350000000001</v>
      </c>
      <c r="F16" s="169">
        <v>82.089830672183837</v>
      </c>
      <c r="G16" s="170">
        <v>4.1063181293749994E-5</v>
      </c>
      <c r="H16" s="171">
        <v>8.9030000000000095E-2</v>
      </c>
      <c r="I16" s="172">
        <v>11.035414383987419</v>
      </c>
      <c r="J16" s="170">
        <v>0.83595269671433636</v>
      </c>
      <c r="K16" s="170" t="s">
        <v>71</v>
      </c>
      <c r="L16" s="172" t="s">
        <v>71</v>
      </c>
      <c r="M16" s="170">
        <v>0.81666666666666676</v>
      </c>
      <c r="N16" s="170" t="s">
        <v>71</v>
      </c>
      <c r="O16" s="173">
        <v>0</v>
      </c>
      <c r="P16" s="174">
        <v>-9.6774159999999998E-2</v>
      </c>
      <c r="Q16" s="174">
        <v>-9.6774159999999998E-2</v>
      </c>
      <c r="R16" s="174">
        <v>-9.6774159999999998E-2</v>
      </c>
      <c r="S16" s="174">
        <v>0.1529412</v>
      </c>
      <c r="T16" s="174">
        <v>-9.6774159999999998E-2</v>
      </c>
      <c r="U16" s="173">
        <v>2.4234481837867042E-2</v>
      </c>
      <c r="V16" s="174">
        <v>7.7883402349102543E-2</v>
      </c>
      <c r="W16" s="174">
        <v>0.23165411773924077</v>
      </c>
      <c r="X16" s="175">
        <v>2.8061224337743253E-2</v>
      </c>
      <c r="Y16" s="176">
        <v>0.23299999535083771</v>
      </c>
      <c r="Z16" s="177">
        <v>0.18877548648386577</v>
      </c>
      <c r="AA16" s="168">
        <v>3</v>
      </c>
    </row>
    <row r="17" spans="1:27" ht="14.65" customHeight="1" x14ac:dyDescent="0.2">
      <c r="A17" s="24" t="s">
        <v>95</v>
      </c>
      <c r="B17" s="24" t="s">
        <v>96</v>
      </c>
      <c r="C17" s="25" t="s">
        <v>78</v>
      </c>
      <c r="D17" s="178">
        <v>0.08</v>
      </c>
      <c r="E17" s="168">
        <v>0.20782999999999999</v>
      </c>
      <c r="F17" s="169">
        <v>36.370247755748096</v>
      </c>
      <c r="G17" s="170">
        <v>2.3164401869875E-2</v>
      </c>
      <c r="H17" s="171">
        <v>0.73560000000000003</v>
      </c>
      <c r="I17" s="172">
        <v>8.7098528265498807</v>
      </c>
      <c r="J17" s="170">
        <v>0.68923981361751874</v>
      </c>
      <c r="K17" s="170">
        <v>2.1874101543056246</v>
      </c>
      <c r="L17" s="172" t="s">
        <v>71</v>
      </c>
      <c r="M17" s="170" t="s">
        <v>71</v>
      </c>
      <c r="N17" s="170" t="s">
        <v>71</v>
      </c>
      <c r="O17" s="173">
        <v>0</v>
      </c>
      <c r="P17" s="174">
        <v>-2.4390269999999999E-2</v>
      </c>
      <c r="Q17" s="174">
        <v>3.8961039999999995E-2</v>
      </c>
      <c r="R17" s="174">
        <v>-5.8823540000000001E-2</v>
      </c>
      <c r="S17" s="174">
        <v>2.5640999999999997E-2</v>
      </c>
      <c r="T17" s="174">
        <v>-1.2345680000000001E-2</v>
      </c>
      <c r="U17" s="173">
        <v>6.3723452412933063E-2</v>
      </c>
      <c r="V17" s="174">
        <v>7.5064122948845804E-2</v>
      </c>
      <c r="W17" s="174">
        <v>0.16518734956715511</v>
      </c>
      <c r="X17" s="175">
        <v>8.7500002700835466E-2</v>
      </c>
      <c r="Y17" s="176">
        <v>9.3999996781349182E-2</v>
      </c>
      <c r="Z17" s="177">
        <v>0.17499995976686478</v>
      </c>
      <c r="AA17" s="168">
        <v>4</v>
      </c>
    </row>
    <row r="18" spans="1:27" ht="14.65" customHeight="1" x14ac:dyDescent="0.2">
      <c r="A18" s="24" t="s">
        <v>97</v>
      </c>
      <c r="B18" s="24" t="s">
        <v>98</v>
      </c>
      <c r="C18" s="25" t="s">
        <v>78</v>
      </c>
      <c r="D18" s="178">
        <v>0.09</v>
      </c>
      <c r="E18" s="168">
        <v>0.23380870000000001</v>
      </c>
      <c r="F18" s="169">
        <v>69.804283298623503</v>
      </c>
      <c r="G18" s="170">
        <v>0.45092034137066672</v>
      </c>
      <c r="H18" s="171">
        <v>0.62080000000000002</v>
      </c>
      <c r="I18" s="172">
        <v>9.1673909505914164</v>
      </c>
      <c r="J18" s="170">
        <v>0.71809752753511202</v>
      </c>
      <c r="K18" s="170" t="s">
        <v>71</v>
      </c>
      <c r="L18" s="172" t="s">
        <v>71</v>
      </c>
      <c r="M18" s="170" t="s">
        <v>71</v>
      </c>
      <c r="N18" s="170" t="s">
        <v>71</v>
      </c>
      <c r="O18" s="173">
        <v>0</v>
      </c>
      <c r="P18" s="174">
        <v>0.10117649999999999</v>
      </c>
      <c r="Q18" s="174">
        <v>0.29999989999999999</v>
      </c>
      <c r="R18" s="174">
        <v>0.35279189999999999</v>
      </c>
      <c r="S18" s="174">
        <v>0.21404409999999999</v>
      </c>
      <c r="T18" s="174">
        <v>0.41336469999999997</v>
      </c>
      <c r="U18" s="173">
        <v>4.1784559860542927E-2</v>
      </c>
      <c r="V18" s="174">
        <v>6.8839115626623551E-2</v>
      </c>
      <c r="W18" s="174">
        <v>1.0974720359907562E-2</v>
      </c>
      <c r="X18" s="175">
        <v>4.2735042774842844E-2</v>
      </c>
      <c r="Y18" s="176" t="s">
        <v>71</v>
      </c>
      <c r="Z18" s="177" t="s">
        <v>71</v>
      </c>
      <c r="AA18" s="168">
        <v>0</v>
      </c>
    </row>
    <row r="19" spans="1:27" ht="14.65" customHeight="1" x14ac:dyDescent="0.2">
      <c r="A19" s="24" t="s">
        <v>99</v>
      </c>
      <c r="B19" s="24" t="s">
        <v>100</v>
      </c>
      <c r="C19" s="25" t="s">
        <v>78</v>
      </c>
      <c r="D19" s="178">
        <v>6.2E-2</v>
      </c>
      <c r="E19" s="168">
        <v>0.16106819999999999</v>
      </c>
      <c r="F19" s="169">
        <v>57.360797126599877</v>
      </c>
      <c r="G19" s="170">
        <v>1.7140594675712901E-2</v>
      </c>
      <c r="H19" s="171">
        <v>0.39839999999999998</v>
      </c>
      <c r="I19" s="172">
        <v>5.8418919237464468</v>
      </c>
      <c r="J19" s="170">
        <v>0.46022377020997624</v>
      </c>
      <c r="K19" s="170">
        <v>9.7965191435131942</v>
      </c>
      <c r="L19" s="172">
        <v>8.8571428571428577</v>
      </c>
      <c r="M19" s="170" t="s">
        <v>71</v>
      </c>
      <c r="N19" s="170" t="s">
        <v>71</v>
      </c>
      <c r="O19" s="173">
        <v>1.6393442622950838E-2</v>
      </c>
      <c r="P19" s="174">
        <v>3.3333359999999999E-2</v>
      </c>
      <c r="Q19" s="174">
        <v>0.10714280000000001</v>
      </c>
      <c r="R19" s="174">
        <v>3.3333359999999999E-2</v>
      </c>
      <c r="S19" s="174">
        <v>3.3333359999999999E-2</v>
      </c>
      <c r="T19" s="174">
        <v>8.77193E-2</v>
      </c>
      <c r="U19" s="173">
        <v>1.983500958760288E-2</v>
      </c>
      <c r="V19" s="174">
        <v>4.4722178355368694E-2</v>
      </c>
      <c r="W19" s="174">
        <v>3.2211672683310613E-2</v>
      </c>
      <c r="X19" s="175">
        <v>5.6451614645700303E-2</v>
      </c>
      <c r="Y19" s="176" t="s">
        <v>71</v>
      </c>
      <c r="Z19" s="177" t="s">
        <v>71</v>
      </c>
      <c r="AA19" s="168">
        <v>5</v>
      </c>
    </row>
    <row r="20" spans="1:27" ht="14.65" customHeight="1" x14ac:dyDescent="0.2">
      <c r="A20" s="32" t="s">
        <v>101</v>
      </c>
      <c r="B20" s="32" t="s">
        <v>102</v>
      </c>
      <c r="C20" s="33" t="s">
        <v>78</v>
      </c>
      <c r="D20" s="179">
        <v>5.2999999999999999E-2</v>
      </c>
      <c r="E20" s="180">
        <v>0.13768739999999999</v>
      </c>
      <c r="F20" s="181">
        <v>42.290168620602053</v>
      </c>
      <c r="G20" s="182">
        <v>3.0077812530000001E-2</v>
      </c>
      <c r="H20" s="183">
        <v>0.58799999999999997</v>
      </c>
      <c r="I20" s="184">
        <v>14.544456469306045</v>
      </c>
      <c r="J20" s="182">
        <v>0.41769314737825802</v>
      </c>
      <c r="K20" s="182">
        <v>10.263384711557391</v>
      </c>
      <c r="L20" s="184">
        <v>10.6</v>
      </c>
      <c r="M20" s="182" t="s">
        <v>71</v>
      </c>
      <c r="N20" s="182" t="s">
        <v>71</v>
      </c>
      <c r="O20" s="185">
        <v>1.9230769230769162E-2</v>
      </c>
      <c r="P20" s="186">
        <v>3.9215710000000001E-2</v>
      </c>
      <c r="Q20" s="186">
        <v>0.12765959999999998</v>
      </c>
      <c r="R20" s="186">
        <v>0.12765959999999998</v>
      </c>
      <c r="S20" s="186">
        <v>0.12765959999999998</v>
      </c>
      <c r="T20" s="186">
        <v>0.23255809999999999</v>
      </c>
      <c r="U20" s="185">
        <v>1.1060645747977405E-2</v>
      </c>
      <c r="V20" s="186">
        <v>2.8943148311003052E-2</v>
      </c>
      <c r="W20" s="186">
        <v>4.3608236366561207E-2</v>
      </c>
      <c r="X20" s="187">
        <v>3.0566037650097092E-2</v>
      </c>
      <c r="Y20" s="188" t="s">
        <v>71</v>
      </c>
      <c r="Z20" s="183" t="s">
        <v>71</v>
      </c>
      <c r="AA20" s="180" t="s">
        <v>71</v>
      </c>
    </row>
    <row r="21" spans="1:27" ht="14.65" customHeight="1" x14ac:dyDescent="0.2">
      <c r="A21" s="24" t="s">
        <v>103</v>
      </c>
      <c r="B21" s="24" t="s">
        <v>104</v>
      </c>
      <c r="C21" s="25" t="s">
        <v>105</v>
      </c>
      <c r="D21" s="178">
        <v>0.151</v>
      </c>
      <c r="E21" s="168">
        <v>0.39227909999999999</v>
      </c>
      <c r="F21" s="169">
        <v>1698.8132572151942</v>
      </c>
      <c r="G21" s="170">
        <v>2.6666743536774833</v>
      </c>
      <c r="H21" s="171">
        <v>0.48809999999999998</v>
      </c>
      <c r="I21" s="172">
        <v>13.964671514460484</v>
      </c>
      <c r="J21" s="170">
        <v>1.0596389427801776</v>
      </c>
      <c r="K21" s="170">
        <v>11.52027929825233</v>
      </c>
      <c r="L21" s="172">
        <v>12.583333333333332</v>
      </c>
      <c r="M21" s="170" t="s">
        <v>71</v>
      </c>
      <c r="N21" s="170">
        <v>8.8703813592888885</v>
      </c>
      <c r="O21" s="173">
        <v>0</v>
      </c>
      <c r="P21" s="174">
        <v>-3.2051299999999998E-2</v>
      </c>
      <c r="Q21" s="174">
        <v>0.17054269999999999</v>
      </c>
      <c r="R21" s="174">
        <v>0.11029410000000001</v>
      </c>
      <c r="S21" s="174">
        <v>7.0921970000000001E-2</v>
      </c>
      <c r="T21" s="174">
        <v>9.420292999999999E-2</v>
      </c>
      <c r="U21" s="173">
        <v>4.2268910822655811E-2</v>
      </c>
      <c r="V21" s="174">
        <v>7.5911574576756208E-2</v>
      </c>
      <c r="W21" s="174">
        <v>6.4190003808888119E-2</v>
      </c>
      <c r="X21" s="175">
        <v>7.0662250039198543E-2</v>
      </c>
      <c r="Y21" s="176">
        <v>0.17200000584125519</v>
      </c>
      <c r="Z21" s="177">
        <v>0.13907288636592852</v>
      </c>
      <c r="AA21" s="168">
        <v>4.4000000953674316</v>
      </c>
    </row>
    <row r="22" spans="1:27" ht="14.65" customHeight="1" x14ac:dyDescent="0.2">
      <c r="A22" s="24" t="s">
        <v>106</v>
      </c>
      <c r="B22" s="24" t="s">
        <v>107</v>
      </c>
      <c r="C22" s="25" t="s">
        <v>105</v>
      </c>
      <c r="D22" s="178">
        <v>0.26800000000000002</v>
      </c>
      <c r="E22" s="168">
        <v>0.69623049999999997</v>
      </c>
      <c r="F22" s="169">
        <v>536.23669801113476</v>
      </c>
      <c r="G22" s="170">
        <v>1.4138290414499999</v>
      </c>
      <c r="H22" s="171">
        <v>0.38900000000000001</v>
      </c>
      <c r="I22" s="172">
        <v>13.28179238158986</v>
      </c>
      <c r="J22" s="170">
        <v>1.5413547581086773</v>
      </c>
      <c r="K22" s="170">
        <v>5.9432996949072985</v>
      </c>
      <c r="L22" s="172">
        <v>11.652173913043478</v>
      </c>
      <c r="M22" s="170" t="s">
        <v>71</v>
      </c>
      <c r="N22" s="170">
        <v>5.9643576923076926</v>
      </c>
      <c r="O22" s="173">
        <v>3.0769230769230882E-2</v>
      </c>
      <c r="P22" s="174">
        <v>7.6305230000000002E-2</v>
      </c>
      <c r="Q22" s="174">
        <v>0.2407407</v>
      </c>
      <c r="R22" s="174">
        <v>0</v>
      </c>
      <c r="S22" s="174">
        <v>-9.1525380000000003E-2</v>
      </c>
      <c r="T22" s="174">
        <v>-3.2491010000000001E-2</v>
      </c>
      <c r="U22" s="173">
        <v>5.616031404061092E-2</v>
      </c>
      <c r="V22" s="174">
        <v>0.11750508696104203</v>
      </c>
      <c r="W22" s="174">
        <v>8.5715340341515789E-2</v>
      </c>
      <c r="X22" s="175">
        <v>8.3843280853175398E-2</v>
      </c>
      <c r="Y22" s="176">
        <v>0.35600000619888306</v>
      </c>
      <c r="Z22" s="177">
        <v>0.32835823208538439</v>
      </c>
      <c r="AA22" s="168">
        <v>4.6666665077209473</v>
      </c>
    </row>
    <row r="23" spans="1:27" ht="14.65" customHeight="1" x14ac:dyDescent="0.2">
      <c r="A23" s="24" t="s">
        <v>108</v>
      </c>
      <c r="B23" s="24" t="s">
        <v>109</v>
      </c>
      <c r="C23" s="25" t="s">
        <v>105</v>
      </c>
      <c r="D23" s="178">
        <v>0.56999999999999995</v>
      </c>
      <c r="E23" s="168">
        <v>1.4807889999999999</v>
      </c>
      <c r="F23" s="169">
        <v>154.31376547795978</v>
      </c>
      <c r="G23" s="170">
        <v>2.1200983481714035E-3</v>
      </c>
      <c r="H23" s="171">
        <v>0.33900000000000002</v>
      </c>
      <c r="I23" s="172">
        <v>14.318010370445684</v>
      </c>
      <c r="J23" s="170">
        <v>1.1175593930818029</v>
      </c>
      <c r="K23" s="170">
        <v>6.6553012610929478</v>
      </c>
      <c r="L23" s="172">
        <v>14.615384615384615</v>
      </c>
      <c r="M23" s="170" t="s">
        <v>71</v>
      </c>
      <c r="N23" s="170" t="s">
        <v>71</v>
      </c>
      <c r="O23" s="173">
        <v>-8.6956521739131043E-3</v>
      </c>
      <c r="P23" s="174">
        <v>7.0671649999999994E-3</v>
      </c>
      <c r="Q23" s="174">
        <v>0.14000000000000001</v>
      </c>
      <c r="R23" s="174">
        <v>-8.0645170000000002E-2</v>
      </c>
      <c r="S23" s="174">
        <v>-0.30317850000000002</v>
      </c>
      <c r="T23" s="174">
        <v>-0.12037039999999999</v>
      </c>
      <c r="U23" s="173">
        <v>2.2865111401150745E-2</v>
      </c>
      <c r="V23" s="174">
        <v>7.8002752113229809E-2</v>
      </c>
      <c r="W23" s="174">
        <v>5.2729421043613008E-2</v>
      </c>
      <c r="X23" s="175">
        <v>6.4912281538310815E-2</v>
      </c>
      <c r="Y23" s="176" t="s">
        <v>71</v>
      </c>
      <c r="Z23" s="177" t="s">
        <v>71</v>
      </c>
      <c r="AA23" s="168">
        <v>5</v>
      </c>
    </row>
    <row r="24" spans="1:27" ht="14.65" customHeight="1" x14ac:dyDescent="0.2">
      <c r="A24" s="24" t="s">
        <v>110</v>
      </c>
      <c r="B24" s="24" t="s">
        <v>111</v>
      </c>
      <c r="C24" s="25" t="s">
        <v>105</v>
      </c>
      <c r="D24" s="178">
        <v>0.67</v>
      </c>
      <c r="E24" s="168">
        <v>1.7405759999999999</v>
      </c>
      <c r="F24" s="169">
        <v>108.7483396651685</v>
      </c>
      <c r="G24" s="170">
        <v>1.5402710334949252E-2</v>
      </c>
      <c r="H24" s="171">
        <v>0.39100000000000001</v>
      </c>
      <c r="I24" s="172">
        <v>8.2219688140644802</v>
      </c>
      <c r="J24" s="170">
        <v>0.51725219549654722</v>
      </c>
      <c r="K24" s="170">
        <v>3.432404269383742</v>
      </c>
      <c r="L24" s="172">
        <v>8.1707317073170724</v>
      </c>
      <c r="M24" s="170" t="s">
        <v>71</v>
      </c>
      <c r="N24" s="170" t="s">
        <v>71</v>
      </c>
      <c r="O24" s="173">
        <v>4.6875E-2</v>
      </c>
      <c r="P24" s="174">
        <v>1.515147E-2</v>
      </c>
      <c r="Q24" s="174">
        <v>-7.5862100000000002E-2</v>
      </c>
      <c r="R24" s="174">
        <v>-8.9673909999999996E-2</v>
      </c>
      <c r="S24" s="174">
        <v>-0.17791409999999999</v>
      </c>
      <c r="T24" s="174">
        <v>-0.1066667</v>
      </c>
      <c r="U24" s="173">
        <v>2.1511384372638914E-2</v>
      </c>
      <c r="V24" s="174">
        <v>6.2607920709426071E-2</v>
      </c>
      <c r="W24" s="174">
        <v>5.1785941905840384E-2</v>
      </c>
      <c r="X24" s="175">
        <v>7.4626866783668741E-2</v>
      </c>
      <c r="Y24" s="176" t="s">
        <v>71</v>
      </c>
      <c r="Z24" s="177" t="s">
        <v>71</v>
      </c>
      <c r="AA24" s="168">
        <v>3</v>
      </c>
    </row>
    <row r="25" spans="1:27" ht="14.65" customHeight="1" x14ac:dyDescent="0.2">
      <c r="A25" s="24" t="s">
        <v>112</v>
      </c>
      <c r="B25" s="24" t="s">
        <v>113</v>
      </c>
      <c r="C25" s="25" t="s">
        <v>105</v>
      </c>
      <c r="D25" s="178">
        <v>0.32200000000000001</v>
      </c>
      <c r="E25" s="168">
        <v>0.83651569999999997</v>
      </c>
      <c r="F25" s="169">
        <v>6692.1255870576497</v>
      </c>
      <c r="G25" s="170">
        <v>2.5904075132668321</v>
      </c>
      <c r="H25" s="171">
        <v>0.25</v>
      </c>
      <c r="I25" s="172" t="s">
        <v>71</v>
      </c>
      <c r="J25" s="170">
        <v>2.7711826852765511</v>
      </c>
      <c r="K25" s="170" t="s">
        <v>71</v>
      </c>
      <c r="L25" s="172">
        <v>9.7575757575757578</v>
      </c>
      <c r="M25" s="170" t="s">
        <v>71</v>
      </c>
      <c r="N25" s="170">
        <v>5.1700634057971016</v>
      </c>
      <c r="O25" s="173">
        <v>-9.2307692307692646E-3</v>
      </c>
      <c r="P25" s="174">
        <v>3.2051259999999998E-2</v>
      </c>
      <c r="Q25" s="174">
        <v>0.15</v>
      </c>
      <c r="R25" s="174">
        <v>-5.2941189999999999E-2</v>
      </c>
      <c r="S25" s="174" t="s">
        <v>71</v>
      </c>
      <c r="T25" s="174">
        <v>-4.4510420000000002E-2</v>
      </c>
      <c r="U25" s="173" t="s">
        <v>71</v>
      </c>
      <c r="V25" s="174" t="s">
        <v>71</v>
      </c>
      <c r="W25" s="174" t="s">
        <v>71</v>
      </c>
      <c r="X25" s="175">
        <v>8.9565216800811143E-2</v>
      </c>
      <c r="Y25" s="176">
        <v>0.3580000102519989</v>
      </c>
      <c r="Z25" s="177">
        <v>0.11180127407453067</v>
      </c>
      <c r="AA25" s="168">
        <v>5</v>
      </c>
    </row>
    <row r="26" spans="1:27" ht="14.65" customHeight="1" x14ac:dyDescent="0.2">
      <c r="A26" s="32" t="s">
        <v>114</v>
      </c>
      <c r="B26" s="32" t="s">
        <v>115</v>
      </c>
      <c r="C26" s="33" t="s">
        <v>105</v>
      </c>
      <c r="D26" s="179">
        <v>7.9000000000000001E-2</v>
      </c>
      <c r="E26" s="180">
        <v>0.2052321</v>
      </c>
      <c r="F26" s="181">
        <v>146.61912222443573</v>
      </c>
      <c r="G26" s="182">
        <v>7.5769794871481E-2</v>
      </c>
      <c r="H26" s="183">
        <v>0.31490000000000001</v>
      </c>
      <c r="I26" s="184">
        <v>3.9048986029303214</v>
      </c>
      <c r="J26" s="182">
        <v>0.42095683225677516</v>
      </c>
      <c r="K26" s="182">
        <v>3.5057724001453634</v>
      </c>
      <c r="L26" s="184" t="s">
        <v>71</v>
      </c>
      <c r="M26" s="182" t="s">
        <v>71</v>
      </c>
      <c r="N26" s="182" t="s">
        <v>71</v>
      </c>
      <c r="O26" s="185">
        <v>5.3333333333333455E-2</v>
      </c>
      <c r="P26" s="186">
        <v>0.16176459999999998</v>
      </c>
      <c r="Q26" s="186">
        <v>0.1969697</v>
      </c>
      <c r="R26" s="186">
        <v>9.722227E-2</v>
      </c>
      <c r="S26" s="186">
        <v>2.5974029999999999E-2</v>
      </c>
      <c r="T26" s="186">
        <v>0.21538470000000001</v>
      </c>
      <c r="U26" s="185">
        <v>6.0557373756831921E-2</v>
      </c>
      <c r="V26" s="186">
        <v>0.11218252913708668</v>
      </c>
      <c r="W26" s="186">
        <v>8.1429345802192354E-2</v>
      </c>
      <c r="X26" s="187">
        <v>0.13291139061315149</v>
      </c>
      <c r="Y26" s="188" t="s">
        <v>71</v>
      </c>
      <c r="Z26" s="183" t="s">
        <v>71</v>
      </c>
      <c r="AA26" s="180" t="s">
        <v>71</v>
      </c>
    </row>
    <row r="27" spans="1:27" ht="14.65" customHeight="1" x14ac:dyDescent="0.2">
      <c r="A27" s="24" t="s">
        <v>116</v>
      </c>
      <c r="B27" s="24" t="s">
        <v>117</v>
      </c>
      <c r="C27" s="25" t="s">
        <v>118</v>
      </c>
      <c r="D27" s="178">
        <v>0.31900000000000001</v>
      </c>
      <c r="E27" s="168">
        <v>0.82872210000000002</v>
      </c>
      <c r="F27" s="169">
        <v>195.91818548197955</v>
      </c>
      <c r="G27" s="170">
        <v>0.21932156355249213</v>
      </c>
      <c r="H27" s="171">
        <v>0.44219999999999998</v>
      </c>
      <c r="I27" s="172">
        <v>7.0572099845592202</v>
      </c>
      <c r="J27" s="170">
        <v>0.83715876380158871</v>
      </c>
      <c r="K27" s="170">
        <v>5.8756715674397864</v>
      </c>
      <c r="L27" s="172">
        <v>8.3947368421052637</v>
      </c>
      <c r="M27" s="170" t="s">
        <v>71</v>
      </c>
      <c r="N27" s="170" t="s">
        <v>71</v>
      </c>
      <c r="O27" s="173">
        <v>0.11929824561403524</v>
      </c>
      <c r="P27" s="174">
        <v>0.1433691</v>
      </c>
      <c r="Q27" s="174">
        <v>6.3091430000000006E-3</v>
      </c>
      <c r="R27" s="174">
        <v>-0.1122454</v>
      </c>
      <c r="S27" s="174">
        <v>-8.5119589999999995E-2</v>
      </c>
      <c r="T27" s="174">
        <v>-0.15114179999999999</v>
      </c>
      <c r="U27" s="173">
        <v>4.4773473652783995E-2</v>
      </c>
      <c r="V27" s="174">
        <v>0.12014996839147007</v>
      </c>
      <c r="W27" s="174">
        <v>6.5007798141014719E-2</v>
      </c>
      <c r="X27" s="175">
        <v>9.4043885045290737E-2</v>
      </c>
      <c r="Y27" s="176">
        <v>0.45600000023841858</v>
      </c>
      <c r="Z27" s="177">
        <v>0.42946708538689204</v>
      </c>
      <c r="AA27" s="168">
        <v>4.5</v>
      </c>
    </row>
    <row r="28" spans="1:27" ht="14.65" customHeight="1" x14ac:dyDescent="0.2">
      <c r="A28" s="24" t="s">
        <v>119</v>
      </c>
      <c r="B28" s="24" t="s">
        <v>120</v>
      </c>
      <c r="C28" s="25" t="s">
        <v>118</v>
      </c>
      <c r="D28" s="178">
        <v>2.2999999999999998</v>
      </c>
      <c r="E28" s="168">
        <v>5.9751120000000002</v>
      </c>
      <c r="F28" s="169">
        <v>535.96755817774215</v>
      </c>
      <c r="G28" s="170">
        <v>5.3037821880521745E-2</v>
      </c>
      <c r="H28" s="171">
        <v>0.30680000000000002</v>
      </c>
      <c r="I28" s="172">
        <v>9.0956184914571736</v>
      </c>
      <c r="J28" s="170">
        <v>1.4225494531960066</v>
      </c>
      <c r="K28" s="170">
        <v>4.5857014752250134</v>
      </c>
      <c r="L28" s="172">
        <v>9.1999999999999993</v>
      </c>
      <c r="M28" s="170" t="s">
        <v>71</v>
      </c>
      <c r="N28" s="170" t="s">
        <v>71</v>
      </c>
      <c r="O28" s="173">
        <v>-2.1276595744680993E-2</v>
      </c>
      <c r="P28" s="174">
        <v>-2.127656E-2</v>
      </c>
      <c r="Q28" s="174">
        <v>4.5454519999999998E-2</v>
      </c>
      <c r="R28" s="174">
        <v>-0.20689659999999999</v>
      </c>
      <c r="S28" s="174">
        <v>-0.23076920000000001</v>
      </c>
      <c r="T28" s="174">
        <v>-0.17857140000000002</v>
      </c>
      <c r="U28" s="173">
        <v>0.12371227263462345</v>
      </c>
      <c r="V28" s="174">
        <v>0.16564034472417638</v>
      </c>
      <c r="W28" s="174">
        <v>0.13440085628228365</v>
      </c>
      <c r="X28" s="175">
        <v>3.9782608332841293E-2</v>
      </c>
      <c r="Y28" s="176" t="s">
        <v>71</v>
      </c>
      <c r="Z28" s="177" t="s">
        <v>71</v>
      </c>
      <c r="AA28" s="168">
        <v>5</v>
      </c>
    </row>
    <row r="29" spans="1:27" ht="14.65" customHeight="1" x14ac:dyDescent="0.2">
      <c r="A29" s="24" t="s">
        <v>121</v>
      </c>
      <c r="B29" s="24" t="s">
        <v>122</v>
      </c>
      <c r="C29" s="25" t="s">
        <v>118</v>
      </c>
      <c r="D29" s="178">
        <v>0.48</v>
      </c>
      <c r="E29" s="168">
        <v>1.24698</v>
      </c>
      <c r="F29" s="169">
        <v>412.59162645654146</v>
      </c>
      <c r="G29" s="170">
        <v>1.9972273355125001E-2</v>
      </c>
      <c r="H29" s="171">
        <v>0.25469999999999998</v>
      </c>
      <c r="I29" s="172">
        <v>14.788797155349044</v>
      </c>
      <c r="J29" s="170">
        <v>1.6410981745814974</v>
      </c>
      <c r="K29" s="170">
        <v>7.6706974072824217</v>
      </c>
      <c r="L29" s="172">
        <v>14.117647058823527</v>
      </c>
      <c r="M29" s="170" t="s">
        <v>71</v>
      </c>
      <c r="N29" s="170" t="s">
        <v>71</v>
      </c>
      <c r="O29" s="173">
        <v>1.0526315789473717E-2</v>
      </c>
      <c r="P29" s="174">
        <v>-2.0408179999999998E-2</v>
      </c>
      <c r="Q29" s="174">
        <v>0.22137399999999999</v>
      </c>
      <c r="R29" s="174">
        <v>0.21518979999999999</v>
      </c>
      <c r="S29" s="174">
        <v>0.23076930000000001</v>
      </c>
      <c r="T29" s="174">
        <v>0.26984130000000001</v>
      </c>
      <c r="U29" s="173">
        <v>7.1619499973879994E-2</v>
      </c>
      <c r="V29" s="174">
        <v>0.10102070298344575</v>
      </c>
      <c r="W29" s="174">
        <v>7.775508218616263E-2</v>
      </c>
      <c r="X29" s="175">
        <v>0.1875000074505806</v>
      </c>
      <c r="Y29" s="176">
        <v>0.52100002765655518</v>
      </c>
      <c r="Z29" s="177">
        <v>8.5416724284490098E-2</v>
      </c>
      <c r="AA29" s="168">
        <v>3.5</v>
      </c>
    </row>
    <row r="30" spans="1:27" ht="14.65" customHeight="1" x14ac:dyDescent="0.2">
      <c r="A30" s="24" t="s">
        <v>123</v>
      </c>
      <c r="B30" s="24" t="s">
        <v>124</v>
      </c>
      <c r="C30" s="25" t="s">
        <v>118</v>
      </c>
      <c r="D30" s="178">
        <v>0.128</v>
      </c>
      <c r="E30" s="168">
        <v>0.33252799999999999</v>
      </c>
      <c r="F30" s="169">
        <v>1732.0532110622698</v>
      </c>
      <c r="G30" s="170">
        <v>2.3545136038374999</v>
      </c>
      <c r="H30" s="171">
        <v>0.2</v>
      </c>
      <c r="I30" s="172" t="s">
        <v>71</v>
      </c>
      <c r="J30" s="170">
        <v>1.4798613295040608</v>
      </c>
      <c r="K30" s="170" t="s">
        <v>71</v>
      </c>
      <c r="L30" s="172">
        <v>12.8</v>
      </c>
      <c r="M30" s="170" t="s">
        <v>71</v>
      </c>
      <c r="N30" s="170">
        <v>5.394256082850994</v>
      </c>
      <c r="O30" s="173">
        <v>2.4000000000000021E-2</v>
      </c>
      <c r="P30" s="174">
        <v>4.0650380000000007E-2</v>
      </c>
      <c r="Q30" s="174">
        <v>9.4017110000000001E-2</v>
      </c>
      <c r="R30" s="174" t="s">
        <v>71</v>
      </c>
      <c r="S30" s="174" t="s">
        <v>71</v>
      </c>
      <c r="T30" s="174" t="s">
        <v>71</v>
      </c>
      <c r="U30" s="173" t="s">
        <v>71</v>
      </c>
      <c r="V30" s="174" t="s">
        <v>71</v>
      </c>
      <c r="W30" s="174" t="s">
        <v>71</v>
      </c>
      <c r="X30" s="175">
        <v>3.3492186048533767E-2</v>
      </c>
      <c r="Y30" s="176">
        <v>0.13966667652130127</v>
      </c>
      <c r="Z30" s="177">
        <v>9.1145910322666168E-2</v>
      </c>
      <c r="AA30" s="168">
        <v>4.3333334922790527</v>
      </c>
    </row>
    <row r="31" spans="1:27" ht="14.65" customHeight="1" x14ac:dyDescent="0.2">
      <c r="A31" s="24" t="s">
        <v>125</v>
      </c>
      <c r="B31" s="24" t="s">
        <v>126</v>
      </c>
      <c r="C31" s="25" t="s">
        <v>118</v>
      </c>
      <c r="D31" s="178">
        <v>6.8000000000000005E-2</v>
      </c>
      <c r="E31" s="168">
        <v>0.17665549999999999</v>
      </c>
      <c r="F31" s="169">
        <v>218.70247871741162</v>
      </c>
      <c r="G31" s="170">
        <v>5.7002183568749989E-2</v>
      </c>
      <c r="H31" s="171">
        <v>0.59540000000000004</v>
      </c>
      <c r="I31" s="172" t="s">
        <v>71</v>
      </c>
      <c r="J31" s="170">
        <v>1.0982588020725201</v>
      </c>
      <c r="K31" s="170">
        <v>6.8490644611547751</v>
      </c>
      <c r="L31" s="172" t="s">
        <v>71</v>
      </c>
      <c r="M31" s="170" t="s">
        <v>71</v>
      </c>
      <c r="N31" s="170" t="s">
        <v>71</v>
      </c>
      <c r="O31" s="173">
        <v>7.9365079365079527E-2</v>
      </c>
      <c r="P31" s="174">
        <v>4.6153880000000001E-2</v>
      </c>
      <c r="Q31" s="174">
        <v>-5.5555510000000002E-2</v>
      </c>
      <c r="R31" s="174">
        <v>-2.8571430000000002E-2</v>
      </c>
      <c r="S31" s="174">
        <v>-0.57499999999999996</v>
      </c>
      <c r="T31" s="174">
        <v>-0.1052631</v>
      </c>
      <c r="U31" s="173">
        <v>-1.5976003940860108E-2</v>
      </c>
      <c r="V31" s="174">
        <v>-0.23207371464980639</v>
      </c>
      <c r="W31" s="174">
        <v>6.013148489835269E-3</v>
      </c>
      <c r="X31" s="175" t="s">
        <v>71</v>
      </c>
      <c r="Y31" s="176">
        <v>0.10100000351667404</v>
      </c>
      <c r="Z31" s="177">
        <v>0.48529416936285341</v>
      </c>
      <c r="AA31" s="168">
        <v>4</v>
      </c>
    </row>
    <row r="32" spans="1:27" ht="14.65" customHeight="1" x14ac:dyDescent="0.2">
      <c r="A32" s="32" t="s">
        <v>127</v>
      </c>
      <c r="B32" s="32" t="s">
        <v>128</v>
      </c>
      <c r="C32" s="33" t="s">
        <v>118</v>
      </c>
      <c r="D32" s="179">
        <v>0.89500000000000002</v>
      </c>
      <c r="E32" s="180">
        <v>2.3250980000000001</v>
      </c>
      <c r="F32" s="181">
        <v>217.65977517321969</v>
      </c>
      <c r="G32" s="182">
        <v>0.10732914753360893</v>
      </c>
      <c r="H32" s="183">
        <v>0.27610000000000001</v>
      </c>
      <c r="I32" s="184">
        <v>10.862223397873366</v>
      </c>
      <c r="J32" s="182">
        <v>3.3375164727957909</v>
      </c>
      <c r="K32" s="182">
        <v>4.8620824095587567</v>
      </c>
      <c r="L32" s="184" t="s">
        <v>71</v>
      </c>
      <c r="M32" s="182" t="s">
        <v>71</v>
      </c>
      <c r="N32" s="182" t="s">
        <v>71</v>
      </c>
      <c r="O32" s="185">
        <v>0.22602739726027399</v>
      </c>
      <c r="P32" s="186">
        <v>0.3560606</v>
      </c>
      <c r="Q32" s="186">
        <v>0.5169492</v>
      </c>
      <c r="R32" s="186">
        <v>1.5476480000000001</v>
      </c>
      <c r="S32" s="186">
        <v>2.2674600000000003</v>
      </c>
      <c r="T32" s="186">
        <v>1.480121</v>
      </c>
      <c r="U32" s="185">
        <v>0.15269744052275985</v>
      </c>
      <c r="V32" s="186">
        <v>0.35750454529874864</v>
      </c>
      <c r="W32" s="186">
        <v>0.27488364886584959</v>
      </c>
      <c r="X32" s="187">
        <v>3.4005342665331326E-2</v>
      </c>
      <c r="Y32" s="188" t="s">
        <v>71</v>
      </c>
      <c r="Z32" s="183" t="s">
        <v>71</v>
      </c>
      <c r="AA32" s="180">
        <v>4</v>
      </c>
    </row>
    <row r="33" spans="1:28" ht="14.65" customHeight="1" x14ac:dyDescent="0.2">
      <c r="A33" s="24" t="s">
        <v>129</v>
      </c>
      <c r="B33" s="24" t="s">
        <v>130</v>
      </c>
      <c r="C33" s="25" t="s">
        <v>131</v>
      </c>
      <c r="D33" s="178">
        <v>0.127</v>
      </c>
      <c r="E33" s="168">
        <v>0.3299301</v>
      </c>
      <c r="F33" s="169">
        <v>1141.3901781465668</v>
      </c>
      <c r="G33" s="170">
        <v>4.3459457900669296</v>
      </c>
      <c r="H33" s="171">
        <v>0.34</v>
      </c>
      <c r="I33" s="172" t="s">
        <v>71</v>
      </c>
      <c r="J33" s="170">
        <v>1.4279272423973517</v>
      </c>
      <c r="K33" s="170" t="s">
        <v>71</v>
      </c>
      <c r="L33" s="172">
        <v>11.545454545454547</v>
      </c>
      <c r="M33" s="170" t="s">
        <v>71</v>
      </c>
      <c r="N33" s="170">
        <v>7.8553280568394754</v>
      </c>
      <c r="O33" s="173">
        <v>-3.0534351145038219E-2</v>
      </c>
      <c r="P33" s="174">
        <v>2.4193570000000001E-2</v>
      </c>
      <c r="Q33" s="174">
        <v>0.25742569999999998</v>
      </c>
      <c r="R33" s="174">
        <v>0.1140351</v>
      </c>
      <c r="S33" s="174" t="s">
        <v>71</v>
      </c>
      <c r="T33" s="174">
        <v>0.13392850000000001</v>
      </c>
      <c r="U33" s="173" t="s">
        <v>71</v>
      </c>
      <c r="V33" s="174" t="s">
        <v>71</v>
      </c>
      <c r="W33" s="174" t="s">
        <v>71</v>
      </c>
      <c r="X33" s="175">
        <v>7.4645665686900217E-2</v>
      </c>
      <c r="Y33" s="176">
        <v>0.15000000596046448</v>
      </c>
      <c r="Z33" s="177">
        <v>0.18110240913751552</v>
      </c>
      <c r="AA33" s="168">
        <v>4.25</v>
      </c>
    </row>
    <row r="34" spans="1:28" ht="14.65" customHeight="1" x14ac:dyDescent="0.2">
      <c r="A34" s="24" t="s">
        <v>132</v>
      </c>
      <c r="B34" s="24" t="s">
        <v>133</v>
      </c>
      <c r="C34" s="25" t="s">
        <v>131</v>
      </c>
      <c r="D34" s="178">
        <v>0.11799999999999999</v>
      </c>
      <c r="E34" s="168">
        <v>0.30654920000000002</v>
      </c>
      <c r="F34" s="169">
        <v>292.62329728700962</v>
      </c>
      <c r="G34" s="170">
        <v>6.6557650559050857E-2</v>
      </c>
      <c r="H34" s="171">
        <v>0.24349999999999999</v>
      </c>
      <c r="I34" s="172">
        <v>5.0106157416244468</v>
      </c>
      <c r="J34" s="170">
        <v>0.63205854122352012</v>
      </c>
      <c r="K34" s="170">
        <v>2.8131489223139048</v>
      </c>
      <c r="L34" s="172" t="s">
        <v>71</v>
      </c>
      <c r="M34" s="170" t="s">
        <v>71</v>
      </c>
      <c r="N34" s="170" t="s">
        <v>71</v>
      </c>
      <c r="O34" s="173">
        <v>0.12380952380952381</v>
      </c>
      <c r="P34" s="174">
        <v>0.14563110000000001</v>
      </c>
      <c r="Q34" s="174">
        <v>0.26881720000000003</v>
      </c>
      <c r="R34" s="174">
        <v>0.18</v>
      </c>
      <c r="S34" s="174">
        <v>0.16831679999999999</v>
      </c>
      <c r="T34" s="174">
        <v>0.18</v>
      </c>
      <c r="U34" s="173">
        <v>8.4919959096927719E-2</v>
      </c>
      <c r="V34" s="174">
        <v>0.13144666782539796</v>
      </c>
      <c r="W34" s="174">
        <v>0.10111175843252292</v>
      </c>
      <c r="X34" s="175">
        <v>6.7796613389657714E-2</v>
      </c>
      <c r="Y34" s="176" t="s">
        <v>71</v>
      </c>
      <c r="Z34" s="177" t="s">
        <v>71</v>
      </c>
      <c r="AA34" s="168">
        <v>3</v>
      </c>
    </row>
    <row r="35" spans="1:28" ht="14.65" customHeight="1" x14ac:dyDescent="0.2">
      <c r="A35" s="24" t="s">
        <v>134</v>
      </c>
      <c r="B35" s="24" t="s">
        <v>135</v>
      </c>
      <c r="C35" s="25" t="s">
        <v>131</v>
      </c>
      <c r="D35" s="178">
        <v>8.2000000000000003E-2</v>
      </c>
      <c r="E35" s="168">
        <v>0.21302570000000001</v>
      </c>
      <c r="F35" s="169">
        <v>311.57175374183925</v>
      </c>
      <c r="G35" s="170">
        <v>3.7880905421341468E-2</v>
      </c>
      <c r="H35" s="171">
        <v>0.31769999999999998</v>
      </c>
      <c r="I35" s="172">
        <v>4.9175413652159827</v>
      </c>
      <c r="J35" s="170">
        <v>0.45525813586681835</v>
      </c>
      <c r="K35" s="170">
        <v>4.2251457644743198</v>
      </c>
      <c r="L35" s="172" t="s">
        <v>71</v>
      </c>
      <c r="M35" s="170" t="s">
        <v>71</v>
      </c>
      <c r="N35" s="170" t="s">
        <v>71</v>
      </c>
      <c r="O35" s="173">
        <v>0.10810810810810811</v>
      </c>
      <c r="P35" s="174">
        <v>0.22388059999999999</v>
      </c>
      <c r="Q35" s="174">
        <v>0.34426229999999997</v>
      </c>
      <c r="R35" s="174">
        <v>0.2812499</v>
      </c>
      <c r="S35" s="174">
        <v>0.32258069999999994</v>
      </c>
      <c r="T35" s="174">
        <v>0.41379309999999997</v>
      </c>
      <c r="U35" s="173">
        <v>4.7290671218960856E-2</v>
      </c>
      <c r="V35" s="174">
        <v>9.4349707205361996E-2</v>
      </c>
      <c r="W35" s="174">
        <v>6.7756376911188049E-2</v>
      </c>
      <c r="X35" s="175">
        <v>6.4024389380725411E-2</v>
      </c>
      <c r="Y35" s="176" t="s">
        <v>71</v>
      </c>
      <c r="Z35" s="177" t="s">
        <v>71</v>
      </c>
      <c r="AA35" s="168">
        <v>4</v>
      </c>
    </row>
    <row r="36" spans="1:28" ht="14.65" customHeight="1" x14ac:dyDescent="0.2">
      <c r="A36" s="24" t="s">
        <v>136</v>
      </c>
      <c r="B36" s="24" t="s">
        <v>137</v>
      </c>
      <c r="C36" s="25" t="s">
        <v>131</v>
      </c>
      <c r="D36" s="178">
        <v>0.20799999999999999</v>
      </c>
      <c r="E36" s="168">
        <v>0.540358</v>
      </c>
      <c r="F36" s="169">
        <v>86.457274665092612</v>
      </c>
      <c r="G36" s="170">
        <v>4.6246097791250003E-2</v>
      </c>
      <c r="H36" s="171">
        <v>0.28039999999999998</v>
      </c>
      <c r="I36" s="172">
        <v>16.732362987011054</v>
      </c>
      <c r="J36" s="170">
        <v>1.0532395386825317</v>
      </c>
      <c r="K36" s="170">
        <v>11.751543593567057</v>
      </c>
      <c r="L36" s="172" t="s">
        <v>71</v>
      </c>
      <c r="M36" s="170" t="s">
        <v>71</v>
      </c>
      <c r="N36" s="170" t="s">
        <v>71</v>
      </c>
      <c r="O36" s="173">
        <v>9.7087378640776656E-3</v>
      </c>
      <c r="P36" s="174">
        <v>3.9999980000000004E-2</v>
      </c>
      <c r="Q36" s="174">
        <v>-0.29729729999999999</v>
      </c>
      <c r="R36" s="174">
        <v>-0.34796239999999995</v>
      </c>
      <c r="S36" s="174">
        <v>-0.32686079999999995</v>
      </c>
      <c r="T36" s="174">
        <v>-0.35403730000000005</v>
      </c>
      <c r="U36" s="173">
        <v>2.6855217329966718E-2</v>
      </c>
      <c r="V36" s="174">
        <v>5.9113133672590593E-2</v>
      </c>
      <c r="W36" s="174">
        <v>4.6225807192063179E-2</v>
      </c>
      <c r="X36" s="175">
        <v>0.15471153892576694</v>
      </c>
      <c r="Y36" s="176" t="s">
        <v>71</v>
      </c>
      <c r="Z36" s="177" t="s">
        <v>71</v>
      </c>
      <c r="AA36" s="168">
        <v>0</v>
      </c>
    </row>
    <row r="37" spans="1:28" ht="14.65" customHeight="1" x14ac:dyDescent="0.2">
      <c r="A37" s="24" t="s">
        <v>138</v>
      </c>
      <c r="B37" s="24" t="s">
        <v>139</v>
      </c>
      <c r="C37" s="25" t="s">
        <v>131</v>
      </c>
      <c r="D37" s="178">
        <v>0.20699999999999999</v>
      </c>
      <c r="E37" s="168">
        <v>0.53776009999999996</v>
      </c>
      <c r="F37" s="169">
        <v>107.35605858596834</v>
      </c>
      <c r="G37" s="170">
        <v>3.469973682558937E-2</v>
      </c>
      <c r="H37" s="171">
        <v>0.31580000000000003</v>
      </c>
      <c r="I37" s="172">
        <v>15.466228501567281</v>
      </c>
      <c r="J37" s="170">
        <v>1.0412358811774325</v>
      </c>
      <c r="K37" s="170">
        <v>7.436611031080413</v>
      </c>
      <c r="L37" s="172" t="s">
        <v>71</v>
      </c>
      <c r="M37" s="170" t="s">
        <v>71</v>
      </c>
      <c r="N37" s="170" t="s">
        <v>71</v>
      </c>
      <c r="O37" s="173">
        <v>3.499999999999992E-2</v>
      </c>
      <c r="P37" s="174">
        <v>0</v>
      </c>
      <c r="Q37" s="174">
        <v>-5.045869E-2</v>
      </c>
      <c r="R37" s="174">
        <v>-0.40687679999999998</v>
      </c>
      <c r="S37" s="174">
        <v>-0.3322581</v>
      </c>
      <c r="T37" s="174">
        <v>-0.40345820000000004</v>
      </c>
      <c r="U37" s="173">
        <v>2.3643612411163115E-2</v>
      </c>
      <c r="V37" s="174">
        <v>5.8907363420427551E-2</v>
      </c>
      <c r="W37" s="174">
        <v>2.0975154699694645E-2</v>
      </c>
      <c r="X37" s="175">
        <v>0.35265699964790526</v>
      </c>
      <c r="Y37" s="176" t="s">
        <v>71</v>
      </c>
      <c r="Z37" s="177" t="s">
        <v>71</v>
      </c>
      <c r="AA37" s="168">
        <v>0</v>
      </c>
    </row>
    <row r="38" spans="1:28" ht="14.65" customHeight="1" x14ac:dyDescent="0.2">
      <c r="A38" s="32" t="s">
        <v>140</v>
      </c>
      <c r="B38" s="32" t="s">
        <v>141</v>
      </c>
      <c r="C38" s="33" t="s">
        <v>131</v>
      </c>
      <c r="D38" s="179">
        <v>7.9000000000000001E-2</v>
      </c>
      <c r="E38" s="180">
        <v>0.2052321</v>
      </c>
      <c r="F38" s="181">
        <v>138.50857284791914</v>
      </c>
      <c r="G38" s="182">
        <v>5.3290593064746837E-2</v>
      </c>
      <c r="H38" s="183">
        <v>0.48949999999999999</v>
      </c>
      <c r="I38" s="184" t="s">
        <v>71</v>
      </c>
      <c r="J38" s="182">
        <v>0.41876332823176576</v>
      </c>
      <c r="K38" s="182">
        <v>3.5506345774770689</v>
      </c>
      <c r="L38" s="184" t="s">
        <v>71</v>
      </c>
      <c r="M38" s="182" t="s">
        <v>71</v>
      </c>
      <c r="N38" s="182" t="s">
        <v>71</v>
      </c>
      <c r="O38" s="185">
        <v>3.9473684210526327E-2</v>
      </c>
      <c r="P38" s="186">
        <v>0.1285714</v>
      </c>
      <c r="Q38" s="186">
        <v>0.14492760000000002</v>
      </c>
      <c r="R38" s="186">
        <v>8.2191799999999995E-2</v>
      </c>
      <c r="S38" s="186">
        <v>5.3333289999999998E-2</v>
      </c>
      <c r="T38" s="186">
        <v>0.1969697</v>
      </c>
      <c r="U38" s="185">
        <v>6.1329956385939743E-2</v>
      </c>
      <c r="V38" s="186">
        <v>0.11299675522857967</v>
      </c>
      <c r="W38" s="186">
        <v>8.1735604192136491E-2</v>
      </c>
      <c r="X38" s="187">
        <v>0.13291139061315149</v>
      </c>
      <c r="Y38" s="188" t="s">
        <v>71</v>
      </c>
      <c r="Z38" s="183" t="s">
        <v>71</v>
      </c>
      <c r="AA38" s="180" t="s">
        <v>71</v>
      </c>
    </row>
    <row r="39" spans="1:28" ht="14.65" customHeight="1" x14ac:dyDescent="0.2">
      <c r="A39" s="24" t="s">
        <v>142</v>
      </c>
      <c r="B39" s="24" t="s">
        <v>143</v>
      </c>
      <c r="C39" s="25" t="s">
        <v>144</v>
      </c>
      <c r="D39" s="178">
        <v>0.39800000000000002</v>
      </c>
      <c r="E39" s="168">
        <v>1.033954</v>
      </c>
      <c r="F39" s="169">
        <v>129.13876858973083</v>
      </c>
      <c r="G39" s="170">
        <v>1.7770915513165831E-2</v>
      </c>
      <c r="H39" s="171">
        <v>0.4859</v>
      </c>
      <c r="I39" s="172">
        <v>6.6996599991137034</v>
      </c>
      <c r="J39" s="170">
        <v>0.92978110405717729</v>
      </c>
      <c r="K39" s="170">
        <v>7.0907819823838567</v>
      </c>
      <c r="L39" s="172" t="s">
        <v>71</v>
      </c>
      <c r="M39" s="170" t="s">
        <v>71</v>
      </c>
      <c r="N39" s="170" t="s">
        <v>71</v>
      </c>
      <c r="O39" s="173">
        <v>3.3766233766233889E-2</v>
      </c>
      <c r="P39" s="174">
        <v>4.7368430000000003E-2</v>
      </c>
      <c r="Q39" s="174">
        <v>6.417109E-2</v>
      </c>
      <c r="R39" s="174">
        <v>0.34006740000000002</v>
      </c>
      <c r="S39" s="174">
        <v>0.42142859999999999</v>
      </c>
      <c r="T39" s="174">
        <v>0.37716259999999996</v>
      </c>
      <c r="U39" s="173">
        <v>6.2296314420298309E-2</v>
      </c>
      <c r="V39" s="174">
        <v>0.14176808999595433</v>
      </c>
      <c r="W39" s="174">
        <v>8.4349481382419725E-2</v>
      </c>
      <c r="X39" s="175">
        <v>0.10804020467415526</v>
      </c>
      <c r="Y39" s="176" t="s">
        <v>71</v>
      </c>
      <c r="Z39" s="177" t="s">
        <v>71</v>
      </c>
      <c r="AA39" s="168">
        <v>4</v>
      </c>
    </row>
    <row r="40" spans="1:28" ht="14.65" customHeight="1" x14ac:dyDescent="0.2">
      <c r="A40" s="24" t="s">
        <v>145</v>
      </c>
      <c r="B40" s="24" t="s">
        <v>146</v>
      </c>
      <c r="C40" s="25" t="s">
        <v>147</v>
      </c>
      <c r="D40" s="178">
        <v>0.85199999999999998</v>
      </c>
      <c r="E40" s="168">
        <v>2.2133889999999998</v>
      </c>
      <c r="F40" s="169">
        <v>1660.0420225659309</v>
      </c>
      <c r="G40" s="170">
        <v>0.45532762987992953</v>
      </c>
      <c r="H40" s="171">
        <v>0.44619999999999999</v>
      </c>
      <c r="I40" s="172">
        <v>7.9456858105406374</v>
      </c>
      <c r="J40" s="170">
        <v>0.99655028067080542</v>
      </c>
      <c r="K40" s="170">
        <v>5.2667721333012318</v>
      </c>
      <c r="L40" s="172">
        <v>8.6060606060606055</v>
      </c>
      <c r="M40" s="170" t="s">
        <v>71</v>
      </c>
      <c r="N40" s="170">
        <v>5.2433141509433963</v>
      </c>
      <c r="O40" s="173">
        <v>8.2840236686390067E-3</v>
      </c>
      <c r="P40" s="174">
        <v>1.428575E-2</v>
      </c>
      <c r="Q40" s="174">
        <v>5.1851849999999998E-2</v>
      </c>
      <c r="R40" s="174">
        <v>-7.1895410000000007E-2</v>
      </c>
      <c r="S40" s="174">
        <v>-0.15223880000000001</v>
      </c>
      <c r="T40" s="174">
        <v>-9.3617019999999995E-2</v>
      </c>
      <c r="U40" s="173">
        <v>1.007773436696629E-2</v>
      </c>
      <c r="V40" s="174">
        <v>0.12880449761116183</v>
      </c>
      <c r="W40" s="174">
        <v>8.4840778873302797E-2</v>
      </c>
      <c r="X40" s="175">
        <v>6.4553990260536126E-2</v>
      </c>
      <c r="Y40" s="176">
        <v>1.1089999675750732</v>
      </c>
      <c r="Z40" s="177">
        <v>0.30164315443083711</v>
      </c>
      <c r="AA40" s="168">
        <v>4</v>
      </c>
    </row>
    <row r="41" spans="1:28" ht="14.65" customHeight="1" x14ac:dyDescent="0.2">
      <c r="A41" s="24" t="s">
        <v>148</v>
      </c>
      <c r="B41" s="24" t="s">
        <v>149</v>
      </c>
      <c r="C41" s="25" t="s">
        <v>147</v>
      </c>
      <c r="D41" s="178">
        <v>0.218</v>
      </c>
      <c r="E41" s="168">
        <v>0.56633670000000003</v>
      </c>
      <c r="F41" s="169">
        <v>368.65361690141981</v>
      </c>
      <c r="G41" s="170">
        <v>0.10841331490604587</v>
      </c>
      <c r="H41" s="171">
        <v>0.36099999999999999</v>
      </c>
      <c r="I41" s="172">
        <v>13.678001929651854</v>
      </c>
      <c r="J41" s="170">
        <v>0.55555211792439019</v>
      </c>
      <c r="K41" s="170">
        <v>2.1898046248931715</v>
      </c>
      <c r="L41" s="172">
        <v>0.38380281690140838</v>
      </c>
      <c r="M41" s="170" t="s">
        <v>71</v>
      </c>
      <c r="N41" s="170">
        <v>2.5457229509293677</v>
      </c>
      <c r="O41" s="173">
        <v>0.14736842105263159</v>
      </c>
      <c r="P41" s="174">
        <v>3.3175379999999997E-2</v>
      </c>
      <c r="Q41" s="174">
        <v>0.26744180000000001</v>
      </c>
      <c r="R41" s="174">
        <v>-4.385965E-2</v>
      </c>
      <c r="S41" s="174">
        <v>-0.2456748</v>
      </c>
      <c r="T41" s="174">
        <v>-5.2173930000000007E-2</v>
      </c>
      <c r="U41" s="173">
        <v>2.5570778420965907E-2</v>
      </c>
      <c r="V41" s="174">
        <v>4.2495429327953603E-2</v>
      </c>
      <c r="W41" s="174">
        <v>4.5355114341202471E-2</v>
      </c>
      <c r="X41" s="175">
        <v>5.2889907271216764E-2</v>
      </c>
      <c r="Y41" s="176">
        <v>0.37999999523162842</v>
      </c>
      <c r="Z41" s="177">
        <v>0.74311924418178177</v>
      </c>
      <c r="AA41" s="168">
        <v>4.3333334922790527</v>
      </c>
    </row>
    <row r="42" spans="1:28" ht="14.65" customHeight="1" x14ac:dyDescent="0.2">
      <c r="A42" s="24" t="s">
        <v>150</v>
      </c>
      <c r="B42" s="24" t="s">
        <v>151</v>
      </c>
      <c r="C42" s="25" t="s">
        <v>152</v>
      </c>
      <c r="D42" s="178">
        <v>0.50800000000000001</v>
      </c>
      <c r="E42" s="168">
        <v>1.31972</v>
      </c>
      <c r="F42" s="169">
        <v>218.24876422030539</v>
      </c>
      <c r="G42" s="170">
        <v>3.150774346771653E-2</v>
      </c>
      <c r="H42" s="171">
        <v>0.13930000000000001</v>
      </c>
      <c r="I42" s="172">
        <v>10.933218351225765</v>
      </c>
      <c r="J42" s="170">
        <v>1.0920259726851653</v>
      </c>
      <c r="K42" s="170">
        <v>6.5777704419662308</v>
      </c>
      <c r="L42" s="172">
        <v>8.7586206896551726</v>
      </c>
      <c r="M42" s="170" t="s">
        <v>71</v>
      </c>
      <c r="N42" s="170" t="s">
        <v>71</v>
      </c>
      <c r="O42" s="173">
        <v>6.4989517819706633E-2</v>
      </c>
      <c r="P42" s="174">
        <v>8.0851070000000011E-2</v>
      </c>
      <c r="Q42" s="174">
        <v>0.33684209999999998</v>
      </c>
      <c r="R42" s="174">
        <v>0.21227270000000001</v>
      </c>
      <c r="S42" s="174">
        <v>0.15956519999999999</v>
      </c>
      <c r="T42" s="174">
        <v>0.1620915</v>
      </c>
      <c r="U42" s="173">
        <v>4.7381356093259788E-2</v>
      </c>
      <c r="V42" s="174">
        <v>0.10482182826095598</v>
      </c>
      <c r="W42" s="174">
        <v>7.1179226243750962E-2</v>
      </c>
      <c r="X42" s="175">
        <v>4.6869142230336121E-2</v>
      </c>
      <c r="Y42" s="176">
        <v>0.56000000238418579</v>
      </c>
      <c r="Z42" s="177">
        <v>0.10236220941768859</v>
      </c>
      <c r="AA42" s="168">
        <v>4.5</v>
      </c>
    </row>
    <row r="43" spans="1:28" ht="14.65" customHeight="1" x14ac:dyDescent="0.2">
      <c r="A43" s="24" t="s">
        <v>153</v>
      </c>
      <c r="B43" s="24" t="s">
        <v>154</v>
      </c>
      <c r="C43" s="25" t="s">
        <v>152</v>
      </c>
      <c r="D43" s="178">
        <v>0.41599999999999998</v>
      </c>
      <c r="E43" s="168">
        <v>1.080716</v>
      </c>
      <c r="F43" s="169">
        <v>129.6859119976389</v>
      </c>
      <c r="G43" s="170">
        <v>1.2041955966250002E-2</v>
      </c>
      <c r="H43" s="171">
        <v>0.23</v>
      </c>
      <c r="I43" s="172">
        <v>8.0665491959254005</v>
      </c>
      <c r="J43" s="170">
        <v>1.1255119146880082</v>
      </c>
      <c r="K43" s="170">
        <v>7.0155749837280403</v>
      </c>
      <c r="L43" s="172">
        <v>7.8490566037735849</v>
      </c>
      <c r="M43" s="170" t="s">
        <v>71</v>
      </c>
      <c r="N43" s="170" t="s">
        <v>71</v>
      </c>
      <c r="O43" s="173">
        <v>1.4634146341463428E-2</v>
      </c>
      <c r="P43" s="174">
        <v>0.1152815</v>
      </c>
      <c r="Q43" s="174">
        <v>9.4736860000000006E-2</v>
      </c>
      <c r="R43" s="174">
        <v>-7.1599039999999999E-3</v>
      </c>
      <c r="S43" s="174">
        <v>-3.2558159999999996E-2</v>
      </c>
      <c r="T43" s="174">
        <v>1.7114890000000001E-2</v>
      </c>
      <c r="U43" s="173">
        <v>6.1027488033136318E-2</v>
      </c>
      <c r="V43" s="174">
        <v>0.14278382627326286</v>
      </c>
      <c r="W43" s="174">
        <v>7.9250963849714501E-2</v>
      </c>
      <c r="X43" s="175">
        <v>4.807692200232011E-2</v>
      </c>
      <c r="Y43" s="176" t="s">
        <v>71</v>
      </c>
      <c r="Z43" s="177" t="s">
        <v>71</v>
      </c>
      <c r="AA43" s="168">
        <v>3</v>
      </c>
    </row>
    <row r="44" spans="1:28" ht="14.65" customHeight="1" x14ac:dyDescent="0.2">
      <c r="A44" s="32" t="s">
        <v>155</v>
      </c>
      <c r="B44" s="32" t="s">
        <v>156</v>
      </c>
      <c r="C44" s="33" t="s">
        <v>152</v>
      </c>
      <c r="D44" s="179">
        <v>0.22</v>
      </c>
      <c r="E44" s="180">
        <v>0.5715325</v>
      </c>
      <c r="F44" s="181">
        <v>26.156639331421037</v>
      </c>
      <c r="G44" s="182">
        <v>1.8287582592125002E-2</v>
      </c>
      <c r="H44" s="183">
        <v>0</v>
      </c>
      <c r="I44" s="184">
        <v>5.4354539544881302</v>
      </c>
      <c r="J44" s="182">
        <v>0.91153812670767642</v>
      </c>
      <c r="K44" s="182">
        <v>4.401637910091222</v>
      </c>
      <c r="L44" s="184" t="s">
        <v>71</v>
      </c>
      <c r="M44" s="182" t="s">
        <v>71</v>
      </c>
      <c r="N44" s="182" t="s">
        <v>71</v>
      </c>
      <c r="O44" s="185">
        <v>-4.5248868778280382E-3</v>
      </c>
      <c r="P44" s="186">
        <v>4.5662250000000001E-3</v>
      </c>
      <c r="Q44" s="186">
        <v>0</v>
      </c>
      <c r="R44" s="186">
        <v>-2.2222200000000001E-2</v>
      </c>
      <c r="S44" s="186">
        <v>-3.9301320000000001E-2</v>
      </c>
      <c r="T44" s="186">
        <v>0</v>
      </c>
      <c r="U44" s="185">
        <v>0.10510321632667657</v>
      </c>
      <c r="V44" s="186">
        <v>0.1805131462582181</v>
      </c>
      <c r="W44" s="186">
        <v>0.12965803572090129</v>
      </c>
      <c r="X44" s="187">
        <v>9.090908887711438E-2</v>
      </c>
      <c r="Y44" s="188" t="s">
        <v>71</v>
      </c>
      <c r="Z44" s="183" t="s">
        <v>71</v>
      </c>
      <c r="AA44" s="180">
        <v>0</v>
      </c>
    </row>
    <row r="45" spans="1:28" ht="14.65" customHeight="1" x14ac:dyDescent="0.2">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2">
      <c r="A46" s="93" t="str">
        <f>MAIN!$B$41</f>
        <v>Pricing date, unless otherwise indicated:</v>
      </c>
      <c r="B46" s="93"/>
      <c r="C46" s="97">
        <f>Pricing_date</f>
        <v>45849</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2">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2">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16" customWidth="1"/>
    <col min="6" max="6" width="10.5703125" style="116" customWidth="1"/>
    <col min="7" max="7" width="8.7109375" style="116"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46" customFormat="1" ht="63" customHeight="1" x14ac:dyDescent="0.4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4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25">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25">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93" t="str">
        <f>MAIN!$B$41</f>
        <v>Pricing date, unless otherwise indicated:</v>
      </c>
      <c r="C46" s="97"/>
      <c r="D46" s="94"/>
      <c r="E46" s="274">
        <f>Pricing_date</f>
        <v>45849</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2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109"/>
      <c r="H99" s="11"/>
      <c r="M99" s="11"/>
      <c r="N99" s="1"/>
      <c r="O99" s="1"/>
      <c r="Q99" s="11"/>
      <c r="R99" s="1"/>
    </row>
    <row r="100" spans="7:32" hidden="1" x14ac:dyDescent="0.25">
      <c r="G100" s="109"/>
      <c r="H100" s="11"/>
      <c r="M100" s="11"/>
      <c r="N100" s="1"/>
      <c r="O100" s="1"/>
      <c r="Q100" s="11"/>
      <c r="R100" s="1"/>
    </row>
    <row r="101" spans="7:32" hidden="1" x14ac:dyDescent="0.25">
      <c r="G101" s="109"/>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45">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25">
      <c r="A3" s="275" t="s">
        <v>63</v>
      </c>
    </row>
    <row r="4" spans="1:33" s="67" customForma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2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2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2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2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2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2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93" t="str">
        <f>MAIN!$B$41</f>
        <v>Pricing date, unless otherwise indicated:</v>
      </c>
      <c r="B54" s="97"/>
      <c r="C54" s="94"/>
      <c r="D54" s="94"/>
      <c r="E54" s="274">
        <f>Pricing_date</f>
        <v>45849</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16" customWidth="1"/>
    <col min="7" max="29" width="8.7109375" customWidth="1"/>
    <col min="30" max="30" width="2" customWidth="1"/>
    <col min="31" max="31" width="3.28515625" customWidth="1"/>
    <col min="32" max="16384" width="8.7109375" hidden="1"/>
  </cols>
  <sheetData>
    <row r="1" spans="1:31" s="64" customFormat="1" ht="63" customHeight="1" x14ac:dyDescent="0.4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4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25">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93" t="str">
        <f>MAIN!$B$41</f>
        <v>Pricing date, unless otherwise indicated:</v>
      </c>
      <c r="B63" s="246"/>
      <c r="C63" s="94"/>
      <c r="D63" s="94"/>
      <c r="E63" s="274">
        <f>Pricing_date</f>
        <v>45849</v>
      </c>
      <c r="F63" s="274"/>
    </row>
    <row r="64" spans="1:31" s="10" customFormat="1" x14ac:dyDescent="0.25">
      <c r="A64" s="93" t="s">
        <v>60</v>
      </c>
      <c r="B64" s="94"/>
      <c r="C64" s="94"/>
      <c r="D64" s="94"/>
      <c r="E64" s="94"/>
      <c r="F64" s="94"/>
    </row>
    <row r="65" spans="1:30" s="10" customFormat="1" ht="15" hidden="1" customHeight="1" x14ac:dyDescent="0.25">
      <c r="A65" s="94"/>
      <c r="B65" s="94"/>
      <c r="C65" s="94"/>
      <c r="D65" s="94"/>
      <c r="E65" s="94"/>
      <c r="F65" s="94"/>
    </row>
    <row r="66" spans="1:30" s="10" customFormat="1" ht="15" hidden="1" customHeight="1" x14ac:dyDescent="0.25">
      <c r="A66" s="94"/>
      <c r="B66" s="94"/>
      <c r="C66" s="94"/>
      <c r="D66" s="94"/>
      <c r="E66" s="94"/>
      <c r="F66" s="94"/>
    </row>
    <row r="67" spans="1:30" ht="15" hidden="1" customHeight="1" x14ac:dyDescent="0.2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19"/>
      <c r="B69" s="119"/>
      <c r="C69" s="119"/>
      <c r="D69" s="120"/>
      <c r="E69" s="122"/>
      <c r="F69" s="122"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25">
      <c r="A70" s="119"/>
      <c r="B70" s="119"/>
      <c r="C70" s="119"/>
      <c r="D70" s="120"/>
      <c r="E70" s="122" t="s">
        <v>161</v>
      </c>
      <c r="F70" s="123">
        <v>-7.3071688668475687E-3</v>
      </c>
      <c r="G70" s="14"/>
      <c r="H70" s="8" t="s">
        <v>162</v>
      </c>
      <c r="I70" s="17">
        <v>-2.2356574060212742E-3</v>
      </c>
      <c r="J70" s="14"/>
      <c r="K70" s="8" t="s">
        <v>163</v>
      </c>
      <c r="L70" s="17">
        <v>-4.9275657288780916E-3</v>
      </c>
      <c r="M70" s="14"/>
      <c r="N70" s="8" t="s">
        <v>164</v>
      </c>
      <c r="O70" s="17">
        <v>-1.235157943023002E-2</v>
      </c>
      <c r="P70" s="14"/>
      <c r="Q70" s="8" t="s">
        <v>163</v>
      </c>
      <c r="R70" s="17">
        <v>2.1804954783304353E-3</v>
      </c>
      <c r="S70" s="14"/>
      <c r="T70" s="14"/>
      <c r="U70" s="14"/>
      <c r="V70" s="14"/>
      <c r="W70" s="14"/>
      <c r="X70" s="14"/>
      <c r="Y70" s="14"/>
      <c r="Z70" s="14"/>
      <c r="AA70" s="14"/>
      <c r="AB70" s="14"/>
      <c r="AC70" s="14"/>
      <c r="AD70" s="14"/>
    </row>
    <row r="71" spans="1:30" s="12" customFormat="1" ht="15" hidden="1" customHeight="1" x14ac:dyDescent="0.25">
      <c r="A71" s="119"/>
      <c r="B71" s="119"/>
      <c r="C71" s="119"/>
      <c r="D71" s="120"/>
      <c r="E71" s="122" t="s">
        <v>165</v>
      </c>
      <c r="F71" s="123">
        <v>8.103861811225177E-2</v>
      </c>
      <c r="G71" s="14"/>
      <c r="H71" s="8" t="s">
        <v>166</v>
      </c>
      <c r="I71" s="17">
        <v>-1.0126148814056934E-3</v>
      </c>
      <c r="J71" s="14"/>
      <c r="K71" s="8" t="s">
        <v>165</v>
      </c>
      <c r="L71" s="17">
        <v>3.6593725686455691E-3</v>
      </c>
      <c r="M71" s="14"/>
      <c r="N71" s="8" t="s">
        <v>163</v>
      </c>
      <c r="O71" s="17">
        <v>-4.0070611398387301E-3</v>
      </c>
      <c r="P71" s="14"/>
      <c r="Q71" s="8" t="s">
        <v>166</v>
      </c>
      <c r="R71" s="17">
        <v>4.9949914923768102E-3</v>
      </c>
      <c r="S71" s="14"/>
      <c r="T71" s="14"/>
      <c r="U71" s="14"/>
      <c r="V71" s="14"/>
      <c r="W71" s="14"/>
      <c r="X71" s="14"/>
      <c r="Y71" s="14"/>
      <c r="Z71" s="14"/>
      <c r="AA71" s="14"/>
      <c r="AB71" s="14"/>
      <c r="AC71" s="14"/>
      <c r="AD71" s="14"/>
    </row>
    <row r="72" spans="1:30" s="12" customFormat="1" ht="15" hidden="1" customHeight="1" x14ac:dyDescent="0.25">
      <c r="A72" s="119"/>
      <c r="B72" s="119"/>
      <c r="C72" s="119"/>
      <c r="D72" s="120"/>
      <c r="E72" s="122" t="s">
        <v>167</v>
      </c>
      <c r="F72" s="123">
        <v>8.7491464894455584E-2</v>
      </c>
      <c r="G72" s="14"/>
      <c r="H72" s="8" t="s">
        <v>164</v>
      </c>
      <c r="I72" s="17">
        <v>-5.2148218931413748E-4</v>
      </c>
      <c r="J72" s="14"/>
      <c r="K72" s="8" t="s">
        <v>168</v>
      </c>
      <c r="L72" s="17">
        <v>5.4453385941846122E-3</v>
      </c>
      <c r="M72" s="14"/>
      <c r="N72" s="8" t="s">
        <v>168</v>
      </c>
      <c r="O72" s="17">
        <v>1.0328230925669368E-2</v>
      </c>
      <c r="P72" s="14"/>
      <c r="Q72" s="8" t="s">
        <v>164</v>
      </c>
      <c r="R72" s="17">
        <v>2.0502769177748625E-2</v>
      </c>
      <c r="S72" s="14"/>
      <c r="T72" s="14"/>
      <c r="U72" s="14"/>
      <c r="V72" s="14"/>
      <c r="W72" s="14"/>
      <c r="X72" s="14"/>
      <c r="Y72" s="14"/>
      <c r="Z72" s="14"/>
      <c r="AA72" s="14"/>
      <c r="AB72" s="14"/>
      <c r="AC72" s="14"/>
      <c r="AD72" s="14"/>
    </row>
    <row r="73" spans="1:30" s="12" customFormat="1" ht="15" hidden="1" customHeight="1" x14ac:dyDescent="0.25">
      <c r="A73" s="119"/>
      <c r="B73" s="119"/>
      <c r="C73" s="119"/>
      <c r="D73" s="120"/>
      <c r="E73" s="122" t="s">
        <v>168</v>
      </c>
      <c r="F73" s="123">
        <v>0.10792399181016687</v>
      </c>
      <c r="G73" s="14"/>
      <c r="H73" s="8" t="s">
        <v>163</v>
      </c>
      <c r="I73" s="17">
        <v>5.0807272844233253E-5</v>
      </c>
      <c r="J73" s="14"/>
      <c r="K73" s="8" t="s">
        <v>164</v>
      </c>
      <c r="L73" s="17">
        <v>6.4315285998348681E-3</v>
      </c>
      <c r="M73" s="14"/>
      <c r="N73" s="8" t="s">
        <v>166</v>
      </c>
      <c r="O73" s="17">
        <v>1.4742292986950289E-2</v>
      </c>
      <c r="P73" s="14"/>
      <c r="Q73" s="8" t="s">
        <v>162</v>
      </c>
      <c r="R73" s="17">
        <v>8.5235545302988935E-2</v>
      </c>
      <c r="S73" s="14"/>
      <c r="T73" s="14"/>
      <c r="U73" s="14"/>
      <c r="V73" s="14"/>
      <c r="W73" s="14"/>
      <c r="X73" s="14"/>
      <c r="Y73" s="14"/>
      <c r="Z73" s="14"/>
      <c r="AA73" s="14"/>
      <c r="AB73" s="14"/>
      <c r="AC73" s="14"/>
      <c r="AD73" s="14"/>
    </row>
    <row r="74" spans="1:30" s="12" customFormat="1" ht="15" hidden="1" customHeight="1" x14ac:dyDescent="0.25">
      <c r="A74" s="119"/>
      <c r="B74" s="119"/>
      <c r="C74" s="119"/>
      <c r="D74" s="120"/>
      <c r="E74" s="122" t="s">
        <v>162</v>
      </c>
      <c r="F74" s="123">
        <v>0.13867045877978712</v>
      </c>
      <c r="G74" s="14"/>
      <c r="H74" s="8" t="s">
        <v>165</v>
      </c>
      <c r="I74" s="17">
        <v>6.8480318025354592E-4</v>
      </c>
      <c r="J74" s="14"/>
      <c r="K74" s="8" t="s">
        <v>162</v>
      </c>
      <c r="L74" s="17">
        <v>1.2650421463146433E-2</v>
      </c>
      <c r="M74" s="14"/>
      <c r="N74" s="8" t="s">
        <v>162</v>
      </c>
      <c r="O74" s="17">
        <v>3.0469979163445293E-2</v>
      </c>
      <c r="P74" s="14"/>
      <c r="Q74" s="8" t="s">
        <v>168</v>
      </c>
      <c r="R74" s="17">
        <v>8.948002708791547E-2</v>
      </c>
      <c r="S74" s="14"/>
      <c r="T74" s="14"/>
      <c r="U74" s="14"/>
      <c r="V74" s="14"/>
      <c r="W74" s="14"/>
      <c r="X74" s="14"/>
      <c r="Y74" s="14"/>
      <c r="Z74" s="14"/>
      <c r="AA74" s="14"/>
      <c r="AB74" s="14"/>
      <c r="AC74" s="14"/>
      <c r="AD74" s="14"/>
    </row>
    <row r="75" spans="1:30" s="12" customFormat="1" ht="15" hidden="1" customHeight="1" x14ac:dyDescent="0.25">
      <c r="A75" s="119"/>
      <c r="B75" s="119"/>
      <c r="C75" s="119"/>
      <c r="D75" s="120"/>
      <c r="E75" s="122" t="s">
        <v>163</v>
      </c>
      <c r="F75" s="123">
        <v>0.14009819283933522</v>
      </c>
      <c r="G75" s="14"/>
      <c r="H75" s="8" t="s">
        <v>167</v>
      </c>
      <c r="I75" s="17">
        <v>1.1107861849111167E-3</v>
      </c>
      <c r="J75" s="14"/>
      <c r="K75" s="8" t="s">
        <v>167</v>
      </c>
      <c r="L75" s="17">
        <v>1.5358359091312224E-2</v>
      </c>
      <c r="M75" s="14"/>
      <c r="N75" s="8" t="s">
        <v>165</v>
      </c>
      <c r="O75" s="17">
        <v>4.5899951647096371E-2</v>
      </c>
      <c r="P75" s="14"/>
      <c r="Q75" s="8" t="s">
        <v>165</v>
      </c>
      <c r="R75" s="17">
        <v>0.11184271291181513</v>
      </c>
      <c r="S75" s="14"/>
      <c r="T75" s="14"/>
      <c r="U75" s="14"/>
      <c r="V75" s="14"/>
      <c r="W75" s="14"/>
      <c r="X75" s="14"/>
      <c r="Y75" s="14"/>
      <c r="Z75" s="14"/>
      <c r="AA75" s="14"/>
      <c r="AB75" s="14"/>
      <c r="AC75" s="14"/>
      <c r="AD75" s="14"/>
    </row>
    <row r="76" spans="1:30" s="12" customFormat="1" ht="15" hidden="1" customHeight="1" x14ac:dyDescent="0.25">
      <c r="A76" s="119"/>
      <c r="B76" s="119"/>
      <c r="C76" s="119"/>
      <c r="D76" s="120"/>
      <c r="E76" s="122" t="s">
        <v>166</v>
      </c>
      <c r="F76" s="123">
        <v>0.19882904740586049</v>
      </c>
      <c r="G76" s="14"/>
      <c r="H76" s="8" t="s">
        <v>168</v>
      </c>
      <c r="I76" s="17">
        <v>1.9446797137085969E-3</v>
      </c>
      <c r="J76" s="14"/>
      <c r="K76" s="8" t="s">
        <v>166</v>
      </c>
      <c r="L76" s="17">
        <v>4.2940763930673365E-2</v>
      </c>
      <c r="M76" s="14"/>
      <c r="N76" s="8" t="s">
        <v>167</v>
      </c>
      <c r="O76" s="17">
        <v>6.20393677368547E-2</v>
      </c>
      <c r="P76" s="14"/>
      <c r="Q76" s="8" t="s">
        <v>167</v>
      </c>
      <c r="R76" s="17">
        <v>0.2330552615097603</v>
      </c>
      <c r="S76" s="14"/>
      <c r="T76" s="14"/>
      <c r="U76" s="14"/>
      <c r="V76" s="14"/>
      <c r="W76" s="14"/>
      <c r="X76" s="14"/>
      <c r="Y76" s="14"/>
      <c r="Z76" s="14"/>
      <c r="AA76" s="14"/>
      <c r="AB76" s="14"/>
      <c r="AC76" s="14"/>
      <c r="AD76" s="14"/>
    </row>
    <row r="77" spans="1:30" s="12" customFormat="1" ht="15" hidden="1" customHeight="1" x14ac:dyDescent="0.25">
      <c r="A77" s="119"/>
      <c r="B77" s="119"/>
      <c r="C77" s="119"/>
      <c r="D77" s="120"/>
      <c r="E77" s="122" t="s">
        <v>164</v>
      </c>
      <c r="F77" s="123">
        <v>0.34286651153019587</v>
      </c>
      <c r="G77" s="14"/>
      <c r="H77" s="8" t="s">
        <v>161</v>
      </c>
      <c r="I77" s="17">
        <v>2.1541200883204992E-2</v>
      </c>
      <c r="J77" s="14"/>
      <c r="K77" s="8" t="s">
        <v>161</v>
      </c>
      <c r="L77" s="17">
        <v>4.889573278758208E-2</v>
      </c>
      <c r="M77" s="14"/>
      <c r="N77" s="8" t="s">
        <v>161</v>
      </c>
      <c r="O77" s="17">
        <v>6.566813507428737E-2</v>
      </c>
      <c r="P77" s="14"/>
      <c r="Q77" s="8" t="s">
        <v>161</v>
      </c>
      <c r="R77" s="17">
        <v>0.36129424916774577</v>
      </c>
      <c r="S77" s="14"/>
      <c r="T77" s="14"/>
      <c r="U77" s="14"/>
      <c r="V77" s="14"/>
      <c r="W77" s="14"/>
      <c r="X77" s="14"/>
      <c r="Y77" s="14"/>
      <c r="Z77" s="14"/>
      <c r="AA77" s="14"/>
      <c r="AB77" s="14"/>
      <c r="AC77" s="14"/>
      <c r="AD77" s="14"/>
    </row>
    <row r="78" spans="1:30" ht="15" hidden="1" customHeight="1" x14ac:dyDescent="0.2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18"/>
      <c r="B81" s="118"/>
      <c r="C81" s="118"/>
      <c r="D81" s="118"/>
      <c r="E81" s="120" t="s">
        <v>169</v>
      </c>
      <c r="F81" s="124">
        <v>-0.22586966238437711</v>
      </c>
      <c r="G81" s="16"/>
      <c r="H81" s="16" t="s">
        <v>170</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18"/>
      <c r="B82" s="118"/>
      <c r="C82" s="118"/>
      <c r="D82" s="118"/>
      <c r="E82" s="120" t="s">
        <v>171</v>
      </c>
      <c r="F82" s="124">
        <v>-0.22320041429311233</v>
      </c>
      <c r="G82" s="16"/>
      <c r="H82" s="16" t="s">
        <v>172</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18"/>
      <c r="B83" s="118"/>
      <c r="C83" s="118"/>
      <c r="D83" s="118"/>
      <c r="E83" s="120" t="s">
        <v>173</v>
      </c>
      <c r="F83" s="124">
        <v>-0.1970802919708029</v>
      </c>
      <c r="G83" s="16"/>
      <c r="H83" s="16" t="s">
        <v>171</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18"/>
      <c r="B84" s="118"/>
      <c r="C84" s="118"/>
      <c r="D84" s="118"/>
      <c r="E84" s="120" t="s">
        <v>174</v>
      </c>
      <c r="F84" s="124">
        <v>-0.16195855975824558</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18"/>
      <c r="B85" s="118"/>
      <c r="C85" s="118"/>
      <c r="D85" s="118"/>
      <c r="E85" s="120" t="s">
        <v>176</v>
      </c>
      <c r="F85" s="124">
        <v>-0.14285710879734581</v>
      </c>
      <c r="G85" s="16"/>
      <c r="H85" s="16" t="s">
        <v>177</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18"/>
      <c r="B86" s="118"/>
      <c r="C86" s="118"/>
      <c r="D86" s="118"/>
      <c r="E86" s="120" t="s">
        <v>178</v>
      </c>
      <c r="F86" s="124">
        <v>-0.11230330132960598</v>
      </c>
      <c r="G86" s="16"/>
      <c r="H86" s="16" t="s">
        <v>179</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18"/>
      <c r="B87" s="118"/>
      <c r="C87" s="118"/>
      <c r="D87" s="118"/>
      <c r="E87" s="120" t="s">
        <v>180</v>
      </c>
      <c r="F87" s="124">
        <v>-9.2754391457537166E-2</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18"/>
      <c r="B88" s="118"/>
      <c r="C88" s="118"/>
      <c r="D88" s="118"/>
      <c r="E88" s="120" t="s">
        <v>182</v>
      </c>
      <c r="F88" s="124">
        <v>-7.8377160458808826E-2</v>
      </c>
      <c r="G88" s="16"/>
      <c r="H88" s="16" t="s">
        <v>183</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18"/>
      <c r="B89" s="118"/>
      <c r="C89" s="118"/>
      <c r="D89" s="118"/>
      <c r="E89" s="120" t="s">
        <v>184</v>
      </c>
      <c r="F89" s="124">
        <v>-7.5129009990869244E-2</v>
      </c>
      <c r="G89" s="16"/>
      <c r="H89" s="16" t="s">
        <v>169</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18"/>
      <c r="B90" s="118"/>
      <c r="C90" s="118"/>
      <c r="D90" s="118"/>
      <c r="E90" s="120" t="s">
        <v>185</v>
      </c>
      <c r="F90" s="124">
        <v>-5.1054362848516832E-2</v>
      </c>
      <c r="G90" s="16"/>
      <c r="H90" s="16" t="s">
        <v>176</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18"/>
      <c r="B91" s="118"/>
      <c r="C91" s="118"/>
      <c r="D91" s="118"/>
      <c r="E91" s="120" t="s">
        <v>186</v>
      </c>
      <c r="F91" s="124">
        <v>0.10792399181016687</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18"/>
      <c r="B92" s="118"/>
      <c r="C92" s="118"/>
      <c r="D92" s="118"/>
      <c r="E92" s="120" t="s">
        <v>187</v>
      </c>
      <c r="F92" s="124">
        <v>0.44578313253012025</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18"/>
      <c r="B93" s="118"/>
      <c r="C93" s="118"/>
      <c r="D93" s="118"/>
      <c r="E93" s="120" t="s">
        <v>189</v>
      </c>
      <c r="F93" s="124">
        <v>0.45863747074656236</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18"/>
      <c r="B94" s="118"/>
      <c r="C94" s="118"/>
      <c r="D94" s="118"/>
      <c r="E94" s="120" t="s">
        <v>191</v>
      </c>
      <c r="F94" s="124">
        <v>0.48384360229076995</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18"/>
      <c r="B95" s="118"/>
      <c r="C95" s="118"/>
      <c r="D95" s="118"/>
      <c r="E95" s="120" t="s">
        <v>193</v>
      </c>
      <c r="F95" s="124">
        <v>0.48529416936285341</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18"/>
      <c r="B96" s="118"/>
      <c r="C96" s="118"/>
      <c r="D96" s="118"/>
      <c r="E96" s="120" t="s">
        <v>195</v>
      </c>
      <c r="F96" s="124">
        <v>0.50532654006484479</v>
      </c>
      <c r="G96" s="16"/>
      <c r="H96" s="16" t="s">
        <v>187</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18"/>
      <c r="B97" s="118"/>
      <c r="C97" s="118"/>
      <c r="D97" s="118"/>
      <c r="E97" s="120" t="s">
        <v>196</v>
      </c>
      <c r="F97" s="124">
        <v>0.50593827852443951</v>
      </c>
      <c r="G97" s="16"/>
      <c r="H97" s="16" t="s">
        <v>197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18"/>
      <c r="B98" s="118"/>
      <c r="C98" s="118"/>
      <c r="D98" s="118"/>
      <c r="E98" s="120" t="s">
        <v>198</v>
      </c>
      <c r="F98" s="124">
        <v>0.52712059730047645</v>
      </c>
      <c r="G98" s="16"/>
      <c r="H98" s="16" t="s">
        <v>199</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109" t="s">
        <v>200</v>
      </c>
      <c r="F99" s="125">
        <v>0.59374997019767761</v>
      </c>
      <c r="G99" s="11"/>
      <c r="H99" s="11" t="s">
        <v>201</v>
      </c>
      <c r="I99" s="18">
        <v>5</v>
      </c>
    </row>
    <row r="100" spans="1:30" ht="15" hidden="1" customHeight="1" x14ac:dyDescent="0.25">
      <c r="E100" s="109" t="s">
        <v>202</v>
      </c>
      <c r="F100" s="125">
        <v>0.62983425414364635</v>
      </c>
      <c r="G100" s="11"/>
      <c r="H100" s="11" t="s">
        <v>203</v>
      </c>
      <c r="I100" s="18">
        <v>5</v>
      </c>
    </row>
    <row r="101" spans="1:30" ht="15" hidden="1" customHeight="1" x14ac:dyDescent="0.25">
      <c r="E101" s="109" t="s">
        <v>204</v>
      </c>
      <c r="F101" s="125">
        <v>0.74311924418178177</v>
      </c>
      <c r="G101" s="11"/>
      <c r="H101" s="11" t="s">
        <v>205</v>
      </c>
      <c r="I101" s="18">
        <v>5</v>
      </c>
    </row>
    <row r="102" spans="1:30" ht="15" hidden="1" customHeight="1" x14ac:dyDescent="0.25">
      <c r="E102" s="109"/>
      <c r="F102" s="125"/>
    </row>
    <row r="103" spans="1:30" ht="15" hidden="1" customHeight="1" x14ac:dyDescent="0.25">
      <c r="E103" s="109"/>
      <c r="F103" s="125"/>
    </row>
    <row r="104" spans="1:30" ht="15" hidden="1" customHeight="1" x14ac:dyDescent="0.25">
      <c r="E104" s="109"/>
      <c r="F104" s="125"/>
    </row>
    <row r="105" spans="1:30" ht="15" hidden="1" customHeight="1" x14ac:dyDescent="0.25">
      <c r="E105" s="109"/>
      <c r="F105" s="125"/>
    </row>
    <row r="106" spans="1:30" ht="15" hidden="1" customHeight="1" x14ac:dyDescent="0.2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64" customFormat="1" ht="63" customHeight="1" x14ac:dyDescent="0.4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4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35">
      <c r="A3" s="276"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93" t="str">
        <f>MAIN!$B$41</f>
        <v>Pricing date, unless otherwise indicated:</v>
      </c>
      <c r="B43" s="97"/>
      <c r="C43" s="94"/>
      <c r="D43" s="94"/>
      <c r="E43" s="274">
        <f>Pricing_date</f>
        <v>45849</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4" bestFit="1" customWidth="1"/>
    <col min="2" max="2" width="27.28515625" style="24" bestFit="1" customWidth="1"/>
    <col min="3" max="3" width="17" style="25" customWidth="1"/>
    <col min="4" max="4" width="10.28515625" style="25" bestFit="1" customWidth="1"/>
    <col min="5" max="5" width="9.28515625" style="25" bestFit="1" customWidth="1"/>
    <col min="6" max="6" width="10.7109375" style="25" customWidth="1"/>
    <col min="7" max="7" width="9.7109375" style="25" customWidth="1"/>
    <col min="8" max="8" width="10.28515625" style="53" bestFit="1" customWidth="1"/>
    <col min="9" max="10" width="8.28515625" style="25" customWidth="1"/>
    <col min="11" max="11" width="10.28515625" style="41" bestFit="1" customWidth="1"/>
    <col min="12" max="13" width="8.28515625" style="25" customWidth="1"/>
    <col min="14" max="14" width="10.28515625" style="41" bestFit="1" customWidth="1"/>
    <col min="15" max="16" width="7.42578125" style="41" customWidth="1"/>
    <col min="17" max="22" width="8.7109375" style="25" customWidth="1"/>
    <col min="23" max="23" width="8.7109375" style="41" customWidth="1"/>
    <col min="24" max="24" width="11.140625" style="25" bestFit="1" customWidth="1"/>
    <col min="25" max="25" width="12.5703125" style="25" bestFit="1" customWidth="1"/>
    <col min="26" max="27" width="9.7109375" style="25" customWidth="1"/>
    <col min="28" max="35" width="0" style="5" hidden="1" customWidth="1"/>
    <col min="36" max="16384" width="8.7109375" style="5" hidden="1"/>
  </cols>
  <sheetData>
    <row r="1" spans="1:35" s="64" customFormat="1" ht="63" customHeight="1" x14ac:dyDescent="0.4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4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2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2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2">
      <c r="A5" s="219" t="str">
        <f>[1]VAL1!A5</f>
        <v>MXOM Index</v>
      </c>
      <c r="B5" s="219" t="str">
        <f>[1]VAL1!B5</f>
        <v>MSCI OMAN</v>
      </c>
      <c r="C5" s="220" t="str">
        <f>[1]VAL1!C5</f>
        <v>OMAN</v>
      </c>
      <c r="D5" s="70">
        <f>[1]VAL1!D5</f>
        <v>723.49</v>
      </c>
      <c r="E5" s="70">
        <f>[1]VAL1!E5</f>
        <v>723.48580000000004</v>
      </c>
      <c r="F5" s="70">
        <f>[1]VAL1!F5</f>
        <v>21863.540761987813</v>
      </c>
      <c r="G5" s="227">
        <f>[1]VAL1!G5</f>
        <v>17.980893134328362</v>
      </c>
      <c r="H5" s="227">
        <f>[1]VAL1!H5</f>
        <v>0.46664838282662313</v>
      </c>
      <c r="I5" s="227">
        <f>[1]VAL1!I5</f>
        <v>7.94771768173913</v>
      </c>
      <c r="J5" s="227">
        <f>[1]VAL1!J5</f>
        <v>1.2156183324622698</v>
      </c>
      <c r="K5" s="227" t="str">
        <f>[1]VAL1!K5</f>
        <v>n.m.</v>
      </c>
      <c r="L5" s="227">
        <f>[1]VAL1!L5</f>
        <v>9.311048564874671</v>
      </c>
      <c r="M5" s="227">
        <f>[1]VAL1!M5</f>
        <v>0.60391075094919056</v>
      </c>
      <c r="N5" s="237" t="str">
        <f>[1]VAL1!N5</f>
        <v>n.m.</v>
      </c>
      <c r="O5" s="238">
        <f>[1]VAL1!O5</f>
        <v>-5.6213749690755543E-3</v>
      </c>
      <c r="P5" s="238">
        <f>[1]VAL1!P5</f>
        <v>4.0325320000000001E-3</v>
      </c>
      <c r="Q5" s="238">
        <f>[1]VAL1!Q5</f>
        <v>0.109828</v>
      </c>
      <c r="R5" s="239">
        <f>[1]VAL1!R5</f>
        <v>1.419811E-3</v>
      </c>
      <c r="S5" s="239">
        <f>[1]VAL1!S5</f>
        <v>-2.2184409999999998E-2</v>
      </c>
      <c r="T5" s="239">
        <f>[1]VAL1!T5</f>
        <v>1.0793799999999999E-2</v>
      </c>
      <c r="U5" s="240">
        <f>[1]VAL1!U5</f>
        <v>2.0397296078333505E-2</v>
      </c>
      <c r="V5" s="29">
        <f>[1]VAL1!V5</f>
        <v>0.1264201391032605</v>
      </c>
      <c r="W5" s="29" t="str">
        <f>[1]VAL1!W5</f>
        <v>N/A</v>
      </c>
      <c r="X5" s="29">
        <f>[1]VAL1!X5</f>
        <v>6.5596258781241201E-2</v>
      </c>
      <c r="Y5" s="70">
        <f>[1]VAL1!Y5</f>
        <v>867.34082750766595</v>
      </c>
      <c r="Z5" s="247">
        <f>[1]VAL1!Z5</f>
        <v>0.19882904740586049</v>
      </c>
      <c r="AA5" s="70" t="str">
        <f>[1]VAL1!AA5</f>
        <v>N/A</v>
      </c>
    </row>
    <row r="6" spans="1:35" ht="14.65" customHeight="1" x14ac:dyDescent="0.2">
      <c r="A6" s="32" t="str">
        <f>[1]VAL1!A6</f>
        <v>MSM30 INDEX</v>
      </c>
      <c r="B6" s="32" t="str">
        <f>[1]VAL1!B6</f>
        <v>MSX30 Index</v>
      </c>
      <c r="C6" s="221" t="str">
        <f>[1]VAL1!C6</f>
        <v>OMAN</v>
      </c>
      <c r="D6" s="71">
        <f>[1]VAL1!D6</f>
        <v>4602.54</v>
      </c>
      <c r="E6" s="71">
        <f>[1]VAL1!E6</f>
        <v>11956.83</v>
      </c>
      <c r="F6" s="71">
        <f>[1]VAL1!F6</f>
        <v>27154.999511621067</v>
      </c>
      <c r="G6" s="228">
        <f>[1]VAL1!G6</f>
        <v>17.198533867311731</v>
      </c>
      <c r="H6" s="228">
        <f>[1]VAL1!H6</f>
        <v>0.44727111822248372</v>
      </c>
      <c r="I6" s="228">
        <f>[1]VAL1!I6</f>
        <v>8.2418541647943311</v>
      </c>
      <c r="J6" s="228">
        <f>[1]VAL1!J6</f>
        <v>0.91901712476351949</v>
      </c>
      <c r="K6" s="228" t="str">
        <f>[1]VAL1!K6</f>
        <v>n.m.</v>
      </c>
      <c r="L6" s="228">
        <f>[1]VAL1!L6</f>
        <v>1.9787892802446521</v>
      </c>
      <c r="M6" s="228">
        <f>[1]VAL1!M6</f>
        <v>0.66773322684415615</v>
      </c>
      <c r="N6" s="71" t="str">
        <f>[1]VAL1!N6</f>
        <v>n.m.</v>
      </c>
      <c r="O6" s="235">
        <f>[1]VAL1!O6</f>
        <v>1.155169912834797E-2</v>
      </c>
      <c r="P6" s="235">
        <f>[1]VAL1!P6</f>
        <v>1.308399E-2</v>
      </c>
      <c r="Q6" s="235">
        <f>[1]VAL1!Q6</f>
        <v>7.6373720000000006E-2</v>
      </c>
      <c r="R6" s="187">
        <f>[1]VAL1!R6</f>
        <v>1.1075260000000002E-3</v>
      </c>
      <c r="S6" s="187">
        <f>[1]VAL1!S6</f>
        <v>-2.07858E-2</v>
      </c>
      <c r="T6" s="187">
        <f>[1]VAL1!T6</f>
        <v>5.6683769999999996E-3</v>
      </c>
      <c r="U6" s="241">
        <f>[1]VAL1!U6</f>
        <v>1.582237287475315E-2</v>
      </c>
      <c r="V6" s="37">
        <f>[1]VAL1!V6</f>
        <v>9.3975902561119054E-2</v>
      </c>
      <c r="W6" s="37" t="str">
        <f>[1]VAL1!W6</f>
        <v>N/A</v>
      </c>
      <c r="X6" s="37">
        <f>[1]VAL1!X6</f>
        <v>6.2074596635770682E-2</v>
      </c>
      <c r="Y6" s="71">
        <f>[1]VAL1!Y6</f>
        <v>5542.0168819999999</v>
      </c>
      <c r="Z6" s="248">
        <f>[1]VAL1!Z6</f>
        <v>0.20412139427359666</v>
      </c>
      <c r="AA6" s="71" t="str">
        <f>[1]VAL1!AA6</f>
        <v>N/A</v>
      </c>
    </row>
    <row r="7" spans="1:35" ht="14.65" customHeight="1" x14ac:dyDescent="0.2">
      <c r="A7" s="63" t="str">
        <f>[1]VAL1!A7</f>
        <v>MXSA Index</v>
      </c>
      <c r="B7" s="63" t="str">
        <f>[1]VAL1!B7</f>
        <v>MSCI Saudi Arabia</v>
      </c>
      <c r="C7" s="222" t="str">
        <f>[1]VAL1!C7</f>
        <v>S.ARABIA</v>
      </c>
      <c r="D7" s="224">
        <f>[1]VAL1!D7</f>
        <v>1246.57</v>
      </c>
      <c r="E7" s="224">
        <f>[1]VAL1!E7</f>
        <v>332.36660000000001</v>
      </c>
      <c r="F7" s="224">
        <f>[1]VAL1!F7</f>
        <v>2285022.4900978636</v>
      </c>
      <c r="G7" s="229">
        <f>[1]VAL1!G7</f>
        <v>729.80368647364458</v>
      </c>
      <c r="H7" s="229">
        <f>[1]VAL1!H7</f>
        <v>0.18212710869766172</v>
      </c>
      <c r="I7" s="229">
        <f>[1]VAL1!I7</f>
        <v>17.780433609683026</v>
      </c>
      <c r="J7" s="229">
        <f>[1]VAL1!J7</f>
        <v>2.1889628830782826</v>
      </c>
      <c r="K7" s="229" t="str">
        <f>[1]VAL1!K7</f>
        <v>n.m.</v>
      </c>
      <c r="L7" s="229">
        <f>[1]VAL1!L7</f>
        <v>15.68929538838028</v>
      </c>
      <c r="M7" s="229">
        <f>[1]VAL1!M7</f>
        <v>2.1472767166955702</v>
      </c>
      <c r="N7" s="224" t="str">
        <f>[1]VAL1!N7</f>
        <v>n.m.</v>
      </c>
      <c r="O7" s="242">
        <f>[1]VAL1!O7</f>
        <v>1.140424848411703E-3</v>
      </c>
      <c r="P7" s="242">
        <f>[1]VAL1!P7</f>
        <v>3.8085019999999997E-2</v>
      </c>
      <c r="Q7" s="242">
        <f>[1]VAL1!Q7</f>
        <v>-2.0504980000000003E-2</v>
      </c>
      <c r="R7" s="243">
        <f>[1]VAL1!R7</f>
        <v>-4.8082580000000007E-2</v>
      </c>
      <c r="S7" s="243">
        <f>[1]VAL1!S7</f>
        <v>-2.858815E-2</v>
      </c>
      <c r="T7" s="243">
        <f>[1]VAL1!T7</f>
        <v>-4.7049219999999996E-2</v>
      </c>
      <c r="U7" s="226">
        <f>[1]VAL1!U7</f>
        <v>2.6867471655104298E-2</v>
      </c>
      <c r="V7" s="244">
        <f>[1]VAL1!V7</f>
        <v>0.13287221919752212</v>
      </c>
      <c r="W7" s="226" t="str">
        <f>[1]VAL1!W7</f>
        <v>N/A</v>
      </c>
      <c r="X7" s="226">
        <f>[1]VAL1!X7</f>
        <v>4.1868380787062183E-2</v>
      </c>
      <c r="Y7" s="224">
        <f>[1]VAL1!Y7</f>
        <v>1421.2122042477299</v>
      </c>
      <c r="Z7" s="249">
        <f>[1]VAL1!Z7</f>
        <v>0.14009819283933522</v>
      </c>
      <c r="AA7" s="224" t="str">
        <f>[1]VAL1!AA7</f>
        <v>N/A</v>
      </c>
    </row>
    <row r="8" spans="1:35" ht="14.65" customHeight="1" x14ac:dyDescent="0.2">
      <c r="A8" s="32" t="str">
        <f>[1]VAL1!A8</f>
        <v>SASEIDX INDEX</v>
      </c>
      <c r="B8" s="32" t="str">
        <f>[1]VAL1!B8</f>
        <v>TADAWUL ALL SHARE INDEX</v>
      </c>
      <c r="C8" s="221" t="str">
        <f>[1]VAL1!C8</f>
        <v>S.ARABIA</v>
      </c>
      <c r="D8" s="71">
        <f>[1]VAL1!D8</f>
        <v>11276.91</v>
      </c>
      <c r="E8" s="71">
        <f>[1]VAL1!E8</f>
        <v>3006.6950000000002</v>
      </c>
      <c r="F8" s="71">
        <f>[1]VAL1!F8</f>
        <v>2488932.4126712363</v>
      </c>
      <c r="G8" s="228">
        <f>[1]VAL1!G8</f>
        <v>1435.983060964373</v>
      </c>
      <c r="H8" s="228">
        <f>[1]VAL1!H8</f>
        <v>0.21350123030014559</v>
      </c>
      <c r="I8" s="228">
        <f>[1]VAL1!I8</f>
        <v>17.302308517219696</v>
      </c>
      <c r="J8" s="228">
        <f>[1]VAL1!J8</f>
        <v>2.0902185135964526</v>
      </c>
      <c r="K8" s="228" t="str">
        <f>[1]VAL1!K8</f>
        <v>n.m.</v>
      </c>
      <c r="L8" s="228">
        <f>[1]VAL1!L8</f>
        <v>14.332549677338205</v>
      </c>
      <c r="M8" s="228">
        <f>[1]VAL1!M8</f>
        <v>2.0311763688341196</v>
      </c>
      <c r="N8" s="71" t="str">
        <f>[1]VAL1!N8</f>
        <v>n.m.</v>
      </c>
      <c r="O8" s="235">
        <f>[1]VAL1!O8</f>
        <v>2.8867574670170537E-3</v>
      </c>
      <c r="P8" s="235">
        <f>[1]VAL1!P8</f>
        <v>4.0215120000000007E-2</v>
      </c>
      <c r="Q8" s="235">
        <f>[1]VAL1!Q8</f>
        <v>-2.7225259999999998E-2</v>
      </c>
      <c r="R8" s="187">
        <f>[1]VAL1!R8</f>
        <v>-6.8788970000000005E-2</v>
      </c>
      <c r="S8" s="187">
        <f>[1]VAL1!S8</f>
        <v>-4.371456E-2</v>
      </c>
      <c r="T8" s="187">
        <f>[1]VAL1!T8</f>
        <v>-6.3107200000000002E-2</v>
      </c>
      <c r="U8" s="37">
        <f>[1]VAL1!U8</f>
        <v>2.995805923802183E-2</v>
      </c>
      <c r="V8" s="241">
        <f>[1]VAL1!V8</f>
        <v>0.13562590639791769</v>
      </c>
      <c r="W8" s="37" t="str">
        <f>[1]VAL1!W8</f>
        <v>N/A</v>
      </c>
      <c r="X8" s="37">
        <f>[1]VAL1!X8</f>
        <v>4.148217809665946E-2</v>
      </c>
      <c r="Y8" s="71">
        <f>[1]VAL1!Y8</f>
        <v>14780.843145000001</v>
      </c>
      <c r="Z8" s="248">
        <f>[1]VAL1!Z8</f>
        <v>0.31071748776925601</v>
      </c>
      <c r="AA8" s="71" t="str">
        <f>[1]VAL1!AA8</f>
        <v>N/A</v>
      </c>
    </row>
    <row r="9" spans="1:35" ht="14.65" customHeight="1" x14ac:dyDescent="0.2">
      <c r="A9" s="63" t="str">
        <f>[1]VAL1!A9</f>
        <v>MXAE Index</v>
      </c>
      <c r="B9" s="63" t="str">
        <f>[1]VAL1!B9</f>
        <v>MSCI UNITED ARAB EMIRATE</v>
      </c>
      <c r="C9" s="63" t="str">
        <f>[1]VAL1!C9</f>
        <v>UAE</v>
      </c>
      <c r="D9" s="225">
        <f>[1]VAL1!D9</f>
        <v>534.02200000000005</v>
      </c>
      <c r="E9" s="224">
        <f>[1]VAL1!E9</f>
        <v>145.3912</v>
      </c>
      <c r="F9" s="224">
        <f>[1]VAL1!F9</f>
        <v>442828.64835919865</v>
      </c>
      <c r="G9" s="229">
        <f>[1]VAL1!G9</f>
        <v>263.96060562962481</v>
      </c>
      <c r="H9" s="229">
        <f>[1]VAL1!H9</f>
        <v>0.37761514730421719</v>
      </c>
      <c r="I9" s="229">
        <f>[1]VAL1!I9</f>
        <v>9.4239139816745237</v>
      </c>
      <c r="J9" s="229">
        <f>[1]VAL1!J9</f>
        <v>1.8707150626559685</v>
      </c>
      <c r="K9" s="229" t="str">
        <f>[1]VAL1!K9</f>
        <v>n.m.</v>
      </c>
      <c r="L9" s="229">
        <f>[1]VAL1!L9</f>
        <v>10.622568401840795</v>
      </c>
      <c r="M9" s="229">
        <f>[1]VAL1!M9</f>
        <v>1.783638206943482</v>
      </c>
      <c r="N9" s="70" t="str">
        <f>[1]VAL1!N9</f>
        <v>n.m.</v>
      </c>
      <c r="O9" s="233">
        <f>[1]VAL1!O9</f>
        <v>1.2348627888107977E-2</v>
      </c>
      <c r="P9" s="233">
        <f>[1]VAL1!P9</f>
        <v>0.107125</v>
      </c>
      <c r="Q9" s="233">
        <f>[1]VAL1!Q9</f>
        <v>0.19190110000000002</v>
      </c>
      <c r="R9" s="175">
        <f>[1]VAL1!R9</f>
        <v>0.15920820000000002</v>
      </c>
      <c r="S9" s="175">
        <f>[1]VAL1!S9</f>
        <v>0.42151809999999995</v>
      </c>
      <c r="T9" s="175">
        <f>[1]VAL1!T9</f>
        <v>0.17927759999999998</v>
      </c>
      <c r="U9" s="29">
        <f>[1]VAL1!U9</f>
        <v>2.9319137521741968E-2</v>
      </c>
      <c r="V9" s="29">
        <f>[1]VAL1!V9</f>
        <v>0.1874117884200775</v>
      </c>
      <c r="W9" s="226" t="str">
        <f>[1]VAL1!W9</f>
        <v>N/A</v>
      </c>
      <c r="X9" s="226">
        <f>[1]VAL1!X9</f>
        <v>4.5857212392332147E-2</v>
      </c>
      <c r="Y9" s="224">
        <f>[1]VAL1!Y9</f>
        <v>580.74436706586698</v>
      </c>
      <c r="Z9" s="249">
        <f>[1]VAL1!Z9</f>
        <v>8.7491464894455584E-2</v>
      </c>
      <c r="AA9" s="224" t="str">
        <f>[1]VAL1!AA9</f>
        <v>N/A</v>
      </c>
    </row>
    <row r="10" spans="1:35" ht="14.65" customHeight="1" x14ac:dyDescent="0.2">
      <c r="A10" s="223" t="str">
        <f>[1]VAL1!A10</f>
        <v>DFMGI Index</v>
      </c>
      <c r="B10" s="223" t="str">
        <f>[1]VAL1!B10</f>
        <v>DFM GENERAL INDEX</v>
      </c>
      <c r="C10" s="223" t="str">
        <f>[1]VAL1!C10</f>
        <v>UAE</v>
      </c>
      <c r="D10" s="70">
        <f>[1]VAL1!D10</f>
        <v>5854.99</v>
      </c>
      <c r="E10" s="70">
        <f>[1]VAL1!E10</f>
        <v>1594.0619999999999</v>
      </c>
      <c r="F10" s="70">
        <f>[1]VAL1!F10</f>
        <v>225570.53045198772</v>
      </c>
      <c r="G10" s="227">
        <f>[1]VAL1!G10</f>
        <v>353.55821766374748</v>
      </c>
      <c r="H10" s="227">
        <f>[1]VAL1!H10</f>
        <v>0.40722791345754672</v>
      </c>
      <c r="I10" s="227">
        <f>[1]VAL1!I10</f>
        <v>10.197318496093986</v>
      </c>
      <c r="J10" s="227">
        <f>[1]VAL1!J10</f>
        <v>1.6877630470187699</v>
      </c>
      <c r="K10" s="227" t="str">
        <f>[1]VAL1!K10</f>
        <v>n.m.</v>
      </c>
      <c r="L10" s="227">
        <f>[1]VAL1!L10</f>
        <v>10.028978676734731</v>
      </c>
      <c r="M10" s="227">
        <f>[1]VAL1!M10</f>
        <v>1.5636084629594276</v>
      </c>
      <c r="N10" s="70" t="str">
        <f>[1]VAL1!N10</f>
        <v>n.m.</v>
      </c>
      <c r="O10" s="233">
        <f>[1]VAL1!O10</f>
        <v>1.8577989631536784E-2</v>
      </c>
      <c r="P10" s="233">
        <f>[1]VAL1!P10</f>
        <v>9.1393970000000005E-2</v>
      </c>
      <c r="Q10" s="233">
        <f>[1]VAL1!Q10</f>
        <v>0.15796399999999999</v>
      </c>
      <c r="R10" s="175">
        <f>[1]VAL1!R10</f>
        <v>0.11618240000000001</v>
      </c>
      <c r="S10" s="175">
        <f>[1]VAL1!S10</f>
        <v>0.42667879999999997</v>
      </c>
      <c r="T10" s="175">
        <f>[1]VAL1!T10</f>
        <v>0.13498060000000001</v>
      </c>
      <c r="U10" s="245">
        <f>[1]VAL1!U10</f>
        <v>3.7736019681695009E-2</v>
      </c>
      <c r="V10" s="29">
        <f>[1]VAL1!V10</f>
        <v>0.16612601785548387</v>
      </c>
      <c r="W10" s="29" t="str">
        <f>[1]VAL1!W10</f>
        <v>N/A</v>
      </c>
      <c r="X10" s="29">
        <f>[1]VAL1!X10</f>
        <v>5.0591557457826578E-2</v>
      </c>
      <c r="Y10" s="70">
        <f>[1]VAL1!Y10</f>
        <v>6487.4639539999998</v>
      </c>
      <c r="Z10" s="247">
        <f>[1]VAL1!Z10</f>
        <v>0.10802306306244769</v>
      </c>
      <c r="AA10" s="70" t="str">
        <f>[1]VAL1!AA10</f>
        <v>N/A</v>
      </c>
    </row>
    <row r="11" spans="1:35" ht="14.65" customHeight="1" x14ac:dyDescent="0.2">
      <c r="A11" s="32" t="str">
        <f>[1]VAL1!A11</f>
        <v>ADSMI Index</v>
      </c>
      <c r="B11" s="32" t="str">
        <f>[1]VAL1!B11</f>
        <v>FTSE ADX GENERAL INDEX</v>
      </c>
      <c r="C11" s="32" t="str">
        <f>[1]VAL1!C11</f>
        <v>UAE</v>
      </c>
      <c r="D11" s="71">
        <f>[1]VAL1!D11</f>
        <v>10064.81</v>
      </c>
      <c r="E11" s="71">
        <f>[1]VAL1!E11</f>
        <v>2740.2150000000001</v>
      </c>
      <c r="F11" s="71">
        <f>[1]VAL1!F11</f>
        <v>777718.28418022103</v>
      </c>
      <c r="G11" s="228">
        <f>[1]VAL1!G11</f>
        <v>387.49537837264546</v>
      </c>
      <c r="H11" s="228">
        <f>[1]VAL1!H11</f>
        <v>0.30130664780275473</v>
      </c>
      <c r="I11" s="228">
        <f>[1]VAL1!I11</f>
        <v>20.318378737842732</v>
      </c>
      <c r="J11" s="228">
        <f>[1]VAL1!J11</f>
        <v>2.631210576610278</v>
      </c>
      <c r="K11" s="228" t="str">
        <f>[1]VAL1!K11</f>
        <v>n.m.</v>
      </c>
      <c r="L11" s="228">
        <f>[1]VAL1!L11</f>
        <v>15.271628000654927</v>
      </c>
      <c r="M11" s="228">
        <f>[1]VAL1!M11</f>
        <v>1.9568017822125467</v>
      </c>
      <c r="N11" s="71" t="str">
        <f>[1]VAL1!N11</f>
        <v>n.m.</v>
      </c>
      <c r="O11" s="235">
        <f>[1]VAL1!O11</f>
        <v>8.4232231277439062E-3</v>
      </c>
      <c r="P11" s="235">
        <f>[1]VAL1!P11</f>
        <v>5.2362949999999998E-2</v>
      </c>
      <c r="Q11" s="235">
        <f>[1]VAL1!Q11</f>
        <v>8.96425E-2</v>
      </c>
      <c r="R11" s="187">
        <f>[1]VAL1!R11</f>
        <v>5.9720199999999994E-2</v>
      </c>
      <c r="S11" s="187">
        <f>[1]VAL1!S11</f>
        <v>0.1008285</v>
      </c>
      <c r="T11" s="187">
        <f>[1]VAL1!T11</f>
        <v>6.8564559999999997E-2</v>
      </c>
      <c r="U11" s="241">
        <f>[1]VAL1!U11</f>
        <v>2.6039595270481771E-2</v>
      </c>
      <c r="V11" s="37">
        <f>[1]VAL1!V11</f>
        <v>0.13737738489262863</v>
      </c>
      <c r="W11" s="37" t="str">
        <f>[1]VAL1!W11</f>
        <v>N/A</v>
      </c>
      <c r="X11" s="37">
        <f>[1]VAL1!X11</f>
        <v>2.2518742817589206E-2</v>
      </c>
      <c r="Y11" s="71" t="str">
        <f>[1]VAL1!Y11</f>
        <v>N/A</v>
      </c>
      <c r="Z11" s="248" t="str">
        <f>[1]VAL1!Z11</f>
        <v>N/A</v>
      </c>
      <c r="AA11" s="71" t="str">
        <f>[1]VAL1!AA11</f>
        <v>N/A</v>
      </c>
    </row>
    <row r="12" spans="1:35" ht="14.65" customHeight="1" x14ac:dyDescent="0.2">
      <c r="A12" s="63" t="str">
        <f>[1]VAL1!A12</f>
        <v>MXQA Index</v>
      </c>
      <c r="B12" s="63" t="str">
        <f>[1]VAL1!B12</f>
        <v>MSCI QATAR</v>
      </c>
      <c r="C12" s="63" t="str">
        <f>[1]VAL1!C12</f>
        <v>QATAR</v>
      </c>
      <c r="D12" s="224">
        <f>[1]VAL1!D12</f>
        <v>781.07</v>
      </c>
      <c r="E12" s="224">
        <f>[1]VAL1!E12</f>
        <v>781.07119999999998</v>
      </c>
      <c r="F12" s="224">
        <f>[1]VAL1!F12</f>
        <v>136010.06743533883</v>
      </c>
      <c r="G12" s="229">
        <f>[1]VAL1!G12</f>
        <v>72.374087761194005</v>
      </c>
      <c r="H12" s="229">
        <f>[1]VAL1!H12</f>
        <v>0.54249071992490128</v>
      </c>
      <c r="I12" s="229">
        <f>[1]VAL1!I12</f>
        <v>9.3139016218011346</v>
      </c>
      <c r="J12" s="229">
        <f>[1]VAL1!J12</f>
        <v>1.2444181939736472</v>
      </c>
      <c r="K12" s="229" t="str">
        <f>[1]VAL1!K12</f>
        <v>n.m.</v>
      </c>
      <c r="L12" s="229">
        <f>[1]VAL1!L12</f>
        <v>9.429164787356326</v>
      </c>
      <c r="M12" s="227">
        <f>[1]VAL1!M12</f>
        <v>1.2203296382634525</v>
      </c>
      <c r="N12" s="70" t="str">
        <f>[1]VAL1!N12</f>
        <v>n.m.</v>
      </c>
      <c r="O12" s="233">
        <f>[1]VAL1!O12</f>
        <v>5.8076645719584707E-3</v>
      </c>
      <c r="P12" s="233">
        <f>[1]VAL1!P12</f>
        <v>1.7364259999999999E-2</v>
      </c>
      <c r="Q12" s="233">
        <f>[1]VAL1!Q12</f>
        <v>7.7205869999999996E-2</v>
      </c>
      <c r="R12" s="175">
        <f>[1]VAL1!R12</f>
        <v>5.9108380000000002E-2</v>
      </c>
      <c r="S12" s="175">
        <f>[1]VAL1!S12</f>
        <v>8.0021039999999988E-2</v>
      </c>
      <c r="T12" s="175">
        <f>[1]VAL1!T12</f>
        <v>1.853173E-2</v>
      </c>
      <c r="U12" s="245">
        <f>[1]VAL1!U12</f>
        <v>1.7361738028008507E-2</v>
      </c>
      <c r="V12" s="226">
        <f>[1]VAL1!V12</f>
        <v>0.12718548707261865</v>
      </c>
      <c r="W12" s="226" t="str">
        <f>[1]VAL1!W12</f>
        <v>N/A</v>
      </c>
      <c r="X12" s="226">
        <f>[1]VAL1!X12</f>
        <v>5.3736488977006031E-2</v>
      </c>
      <c r="Y12" s="224">
        <f>[1]VAL1!Y12</f>
        <v>1048.8727461608901</v>
      </c>
      <c r="Z12" s="249">
        <f>[1]VAL1!Z12</f>
        <v>0.34286651153019587</v>
      </c>
      <c r="AA12" s="224" t="str">
        <f>[1]VAL1!AA12</f>
        <v>N/A</v>
      </c>
    </row>
    <row r="13" spans="1:35" ht="14.65" customHeight="1" x14ac:dyDescent="0.2">
      <c r="A13" s="32" t="str">
        <f>[1]VAL1!A13</f>
        <v>DSM INDEX</v>
      </c>
      <c r="B13" s="32" t="str">
        <f>[1]VAL1!B13</f>
        <v>QE Index</v>
      </c>
      <c r="C13" s="32" t="str">
        <f>[1]VAL1!C13</f>
        <v>QATAR</v>
      </c>
      <c r="D13" s="71">
        <f>[1]VAL1!D13</f>
        <v>10827.19</v>
      </c>
      <c r="E13" s="71">
        <f>[1]VAL1!E13</f>
        <v>2970.585</v>
      </c>
      <c r="F13" s="71">
        <f>[1]VAL1!F13</f>
        <v>159174.08646195696</v>
      </c>
      <c r="G13" s="228">
        <f>[1]VAL1!G13</f>
        <v>96.43925762433966</v>
      </c>
      <c r="H13" s="228">
        <f>[1]VAL1!H13</f>
        <v>0.5263842635303978</v>
      </c>
      <c r="I13" s="228">
        <f>[1]VAL1!I13</f>
        <v>12.005367766060495</v>
      </c>
      <c r="J13" s="228">
        <f>[1]VAL1!J13</f>
        <v>1.3510378939730603</v>
      </c>
      <c r="K13" s="228" t="str">
        <f>[1]VAL1!K13</f>
        <v>n.m.</v>
      </c>
      <c r="L13" s="228">
        <f>[1]VAL1!L13</f>
        <v>11.821453341941815</v>
      </c>
      <c r="M13" s="228">
        <f>[1]VAL1!M13</f>
        <v>1.4362833040152052</v>
      </c>
      <c r="N13" s="71" t="str">
        <f>[1]VAL1!N13</f>
        <v>n.m.</v>
      </c>
      <c r="O13" s="235">
        <f>[1]VAL1!O13</f>
        <v>6.2921197937821916E-3</v>
      </c>
      <c r="P13" s="235">
        <f>[1]VAL1!P13</f>
        <v>1.8885840000000001E-2</v>
      </c>
      <c r="Q13" s="235">
        <f>[1]VAL1!Q13</f>
        <v>7.008028999999999E-2</v>
      </c>
      <c r="R13" s="187">
        <f>[1]VAL1!R13</f>
        <v>5.9444070000000002E-2</v>
      </c>
      <c r="S13" s="187">
        <f>[1]VAL1!S13</f>
        <v>6.3860039999999993E-2</v>
      </c>
      <c r="T13" s="187">
        <f>[1]VAL1!T13</f>
        <v>2.422651E-2</v>
      </c>
      <c r="U13" s="241">
        <f>[1]VAL1!U13</f>
        <v>2.0444755454064181E-2</v>
      </c>
      <c r="V13" s="37">
        <f>[1]VAL1!V13</f>
        <v>0.11070109852840158</v>
      </c>
      <c r="W13" s="37" t="str">
        <f>[1]VAL1!W13</f>
        <v>N/A</v>
      </c>
      <c r="X13" s="37">
        <f>[1]VAL1!X13</f>
        <v>4.5405830834938612E-2</v>
      </c>
      <c r="Y13" s="71">
        <f>[1]VAL1!Y13</f>
        <v>11921.7141479</v>
      </c>
      <c r="Z13" s="248">
        <f>[1]VAL1!Z13</f>
        <v>0.10109032425772524</v>
      </c>
      <c r="AA13" s="71" t="str">
        <f>[1]VAL1!AA13</f>
        <v>N/A</v>
      </c>
    </row>
    <row r="14" spans="1:35" ht="14.65" customHeight="1" x14ac:dyDescent="0.2">
      <c r="A14" s="63" t="str">
        <f>[1]VAL1!A14</f>
        <v>MXKW Index</v>
      </c>
      <c r="B14" s="63" t="str">
        <f>[1]VAL1!B14</f>
        <v>MSCI KUWAIT</v>
      </c>
      <c r="C14" s="63" t="str">
        <f>[1]VAL1!C14</f>
        <v>KUWAIT</v>
      </c>
      <c r="D14" s="224">
        <f>[1]VAL1!D14</f>
        <v>1025.1400000000001</v>
      </c>
      <c r="E14" s="224">
        <f>[1]VAL1!E14</f>
        <v>3352.6640000000002</v>
      </c>
      <c r="F14" s="224">
        <f>[1]VAL1!F14</f>
        <v>103877.15092454394</v>
      </c>
      <c r="G14" s="229">
        <f>[1]VAL1!G14</f>
        <v>87.331892251576065</v>
      </c>
      <c r="H14" s="229">
        <f>[1]VAL1!H14</f>
        <v>0.69674183622027563</v>
      </c>
      <c r="I14" s="229">
        <f>[1]VAL1!I14</f>
        <v>19.363049943312802</v>
      </c>
      <c r="J14" s="229">
        <f>[1]VAL1!J14</f>
        <v>2.3831351804374989</v>
      </c>
      <c r="K14" s="229" t="str">
        <f>[1]VAL1!K14</f>
        <v>n.m.</v>
      </c>
      <c r="L14" s="229">
        <f>[1]VAL1!L14</f>
        <v>18.917325838041084</v>
      </c>
      <c r="M14" s="229">
        <f>[1]VAL1!M14</f>
        <v>2.2273244378516703</v>
      </c>
      <c r="N14" s="70" t="str">
        <f>[1]VAL1!N14</f>
        <v>n.m.</v>
      </c>
      <c r="O14" s="233">
        <f>[1]VAL1!O14</f>
        <v>3.1442111300043374E-2</v>
      </c>
      <c r="P14" s="233">
        <f>[1]VAL1!P14</f>
        <v>7.4371759999999995E-2</v>
      </c>
      <c r="Q14" s="233">
        <f>[1]VAL1!Q14</f>
        <v>0.11627689999999999</v>
      </c>
      <c r="R14" s="175">
        <f>[1]VAL1!R14</f>
        <v>0.1855077</v>
      </c>
      <c r="S14" s="175">
        <f>[1]VAL1!S14</f>
        <v>0.23063549999999999</v>
      </c>
      <c r="T14" s="175">
        <f>[1]VAL1!T14</f>
        <v>0.19660559999999999</v>
      </c>
      <c r="U14" s="29">
        <f>[1]VAL1!U14</f>
        <v>1.5653510634324675E-2</v>
      </c>
      <c r="V14" s="226">
        <f>[1]VAL1!V14</f>
        <v>0.12458749858858799</v>
      </c>
      <c r="W14" s="226" t="str">
        <f>[1]VAL1!W14</f>
        <v>N/A</v>
      </c>
      <c r="X14" s="226">
        <f>[1]VAL1!X14</f>
        <v>2.9159657921694695E-2</v>
      </c>
      <c r="Y14" s="224">
        <f>[1]VAL1!Y14</f>
        <v>1017.64912890784</v>
      </c>
      <c r="Z14" s="249">
        <f>[1]VAL1!Z14</f>
        <v>-7.3071688668475687E-3</v>
      </c>
      <c r="AA14" s="224" t="str">
        <f>[1]VAL1!AA14</f>
        <v>N/A</v>
      </c>
    </row>
    <row r="15" spans="1:35" ht="14.65" customHeight="1" x14ac:dyDescent="0.2">
      <c r="A15" s="32" t="str">
        <f>[1]VAL1!A15</f>
        <v>KWSEAS INDEX</v>
      </c>
      <c r="B15" s="32" t="str">
        <f>[1]VAL1!B15</f>
        <v>KWSE All Share</v>
      </c>
      <c r="C15" s="32" t="str">
        <f>[1]VAL1!C15</f>
        <v>KUWAIT</v>
      </c>
      <c r="D15" s="71">
        <f>[1]VAL1!D15</f>
        <v>8605.67</v>
      </c>
      <c r="E15" s="71">
        <f>[1]VAL1!E15</f>
        <v>28144.26</v>
      </c>
      <c r="F15" s="71">
        <f>[1]VAL1!F15</f>
        <v>167909.53998138517</v>
      </c>
      <c r="G15" s="228">
        <f>[1]VAL1!G15</f>
        <v>337.61046256339881</v>
      </c>
      <c r="H15" s="228">
        <f>[1]VAL1!H15</f>
        <v>0.62879425580922133</v>
      </c>
      <c r="I15" s="228">
        <f>[1]VAL1!I15</f>
        <v>21.219361461961533</v>
      </c>
      <c r="J15" s="228">
        <f>[1]VAL1!J15</f>
        <v>1.5378744974127589</v>
      </c>
      <c r="K15" s="228" t="str">
        <f>[1]VAL1!K15</f>
        <v>n.m.</v>
      </c>
      <c r="L15" s="228">
        <f>[1]VAL1!L15</f>
        <v>18.472160131015677</v>
      </c>
      <c r="M15" s="228">
        <f>[1]VAL1!M15</f>
        <v>1.9194168022043692</v>
      </c>
      <c r="N15" s="71" t="str">
        <f>[1]VAL1!N15</f>
        <v>n.m.</v>
      </c>
      <c r="O15" s="235">
        <f>[1]VAL1!O15</f>
        <v>2.6832792612629497E-2</v>
      </c>
      <c r="P15" s="235">
        <f>[1]VAL1!P15</f>
        <v>5.5061180000000001E-2</v>
      </c>
      <c r="Q15" s="235">
        <f>[1]VAL1!Q15</f>
        <v>0.10212389999999999</v>
      </c>
      <c r="R15" s="187">
        <f>[1]VAL1!R15</f>
        <v>0.14992030000000001</v>
      </c>
      <c r="S15" s="187">
        <f>[1]VAL1!S15</f>
        <v>0.21245039999999998</v>
      </c>
      <c r="T15" s="187">
        <f>[1]VAL1!T15</f>
        <v>0.1688453</v>
      </c>
      <c r="U15" s="37">
        <f>[1]VAL1!U15</f>
        <v>1.4138029699953859E-2</v>
      </c>
      <c r="V15" s="37">
        <f>[1]VAL1!V15</f>
        <v>7.5567782722302218E-2</v>
      </c>
      <c r="W15" s="37" t="str">
        <f>[1]VAL1!W15</f>
        <v>N/A</v>
      </c>
      <c r="X15" s="37">
        <f>[1]VAL1!X15</f>
        <v>3.1195030309443886E-2</v>
      </c>
      <c r="Y15" s="71" t="str">
        <f>[1]VAL1!Y15</f>
        <v>N/A</v>
      </c>
      <c r="Z15" s="248" t="str">
        <f>[1]VAL1!Z15</f>
        <v>N/A</v>
      </c>
      <c r="AA15" s="71" t="str">
        <f>[1]VAL1!AA15</f>
        <v>N/A</v>
      </c>
    </row>
    <row r="16" spans="1:35" ht="14.65" customHeight="1" x14ac:dyDescent="0.2">
      <c r="A16" s="63" t="str">
        <f>[1]VAL1!A16</f>
        <v>MXBH Index</v>
      </c>
      <c r="B16" s="63" t="str">
        <f>[1]VAL1!B16</f>
        <v>MSCI BAHRAIN</v>
      </c>
      <c r="C16" s="63" t="str">
        <f>[1]VAL1!C16</f>
        <v>BAHRAIN</v>
      </c>
      <c r="D16" s="224">
        <f>[1]VAL1!D16</f>
        <v>166.21</v>
      </c>
      <c r="E16" s="224">
        <f>[1]VAL1!E16</f>
        <v>440.8655</v>
      </c>
      <c r="F16" s="224">
        <f>[1]VAL1!F16</f>
        <v>11543.435618666175</v>
      </c>
      <c r="G16" s="229">
        <f>[1]VAL1!G16</f>
        <v>1.2846130365705102</v>
      </c>
      <c r="H16" s="229">
        <f>[1]VAL1!H16</f>
        <v>0.45066212683389822</v>
      </c>
      <c r="I16" s="229">
        <f>[1]VAL1!I16</f>
        <v>10.555582747777573</v>
      </c>
      <c r="J16" s="229">
        <f>[1]VAL1!J16</f>
        <v>1.4090470521809051</v>
      </c>
      <c r="K16" s="229" t="str">
        <f>[1]VAL1!K16</f>
        <v>n.m.</v>
      </c>
      <c r="L16" s="229">
        <f>[1]VAL1!L16</f>
        <v>15.332235270827102</v>
      </c>
      <c r="M16" s="229">
        <f>[1]VAL1!M16</f>
        <v>0.8940386340176284</v>
      </c>
      <c r="N16" s="70" t="str">
        <f>[1]VAL1!N16</f>
        <v>n.m.</v>
      </c>
      <c r="O16" s="233">
        <f>[1]VAL1!O16</f>
        <v>2.6241047172141263E-2</v>
      </c>
      <c r="P16" s="233">
        <f>[1]VAL1!P16</f>
        <v>6.6039989999999993E-2</v>
      </c>
      <c r="Q16" s="233">
        <f>[1]VAL1!Q16</f>
        <v>0.1015064</v>
      </c>
      <c r="R16" s="175">
        <f>[1]VAL1!R16</f>
        <v>7.7582289999999998E-2</v>
      </c>
      <c r="S16" s="175">
        <f>[1]VAL1!S16</f>
        <v>5.7426560000000001E-2</v>
      </c>
      <c r="T16" s="175">
        <f>[1]VAL1!T16</f>
        <v>4.7232640000000006E-2</v>
      </c>
      <c r="U16" s="226">
        <f>[1]VAL1!U16</f>
        <v>1.4569755800311534E-2</v>
      </c>
      <c r="V16" s="226">
        <f>[1]VAL1!V16</f>
        <v>0.127121727226952</v>
      </c>
      <c r="W16" s="226" t="str">
        <f>[1]VAL1!W16</f>
        <v>N/A</v>
      </c>
      <c r="X16" s="226">
        <f>[1]VAL1!X16</f>
        <v>4.7749661156229341E-2</v>
      </c>
      <c r="Y16" s="224" t="str">
        <f>[1]VAL1!Y16</f>
        <v>N/A</v>
      </c>
      <c r="Z16" s="249" t="str">
        <f>[1]VAL1!Z16</f>
        <v>N/A</v>
      </c>
      <c r="AA16" s="224" t="str">
        <f>[1]VAL1!AA16</f>
        <v>N/A</v>
      </c>
    </row>
    <row r="17" spans="1:29" ht="14.65" customHeight="1" x14ac:dyDescent="0.2">
      <c r="A17" s="32" t="str">
        <f>[1]VAL1!A17</f>
        <v>BHSEASI INDEX</v>
      </c>
      <c r="B17" s="32" t="str">
        <f>[1]VAL1!B17</f>
        <v>BB ALL SHARE INDEX</v>
      </c>
      <c r="C17" s="32" t="str">
        <f>[1]VAL1!C17</f>
        <v>BAHRAIN</v>
      </c>
      <c r="D17" s="71">
        <f>[1]VAL1!D17</f>
        <v>1960.93</v>
      </c>
      <c r="E17" s="71">
        <f>[1]VAL1!E17</f>
        <v>5201.393</v>
      </c>
      <c r="F17" s="71">
        <f>[1]VAL1!F17</f>
        <v>20219.327889923359</v>
      </c>
      <c r="G17" s="228">
        <f>[1]VAL1!G17</f>
        <v>2.7814912433213377</v>
      </c>
      <c r="H17" s="228">
        <f>[1]VAL1!H17</f>
        <v>0.42214243874194235</v>
      </c>
      <c r="I17" s="228">
        <f>[1]VAL1!I17</f>
        <v>13.315510839232106</v>
      </c>
      <c r="J17" s="228">
        <f>[1]VAL1!J17</f>
        <v>1.3926037714907116</v>
      </c>
      <c r="K17" s="228" t="str">
        <f>[1]VAL1!K17</f>
        <v>n.m.</v>
      </c>
      <c r="L17" s="228">
        <f>[1]VAL1!L17</f>
        <v>7.9058779053148891</v>
      </c>
      <c r="M17" s="228">
        <f>[1]VAL1!M17</f>
        <v>0.79328715620025125</v>
      </c>
      <c r="N17" s="71" t="str">
        <f>[1]VAL1!N17</f>
        <v>n.m.</v>
      </c>
      <c r="O17" s="235">
        <f>[1]VAL1!O17</f>
        <v>5.4607543532210201E-3</v>
      </c>
      <c r="P17" s="235">
        <f>[1]VAL1!P17</f>
        <v>2.2625350000000002E-2</v>
      </c>
      <c r="Q17" s="235">
        <f>[1]VAL1!Q17</f>
        <v>3.0747509999999999E-2</v>
      </c>
      <c r="R17" s="187">
        <f>[1]VAL1!R17</f>
        <v>2.1591819999999998E-2</v>
      </c>
      <c r="S17" s="187">
        <f>[1]VAL1!S17</f>
        <v>-1.5476319999999998E-2</v>
      </c>
      <c r="T17" s="187">
        <f>[1]VAL1!T17</f>
        <v>-1.2581130000000001E-2</v>
      </c>
      <c r="U17" s="241">
        <f>[1]VAL1!U17</f>
        <v>1.40151989201089E-2</v>
      </c>
      <c r="V17" s="37">
        <f>[1]VAL1!V17</f>
        <v>9.7154575565508827E-2</v>
      </c>
      <c r="W17" s="37" t="str">
        <f>[1]VAL1!W17</f>
        <v>N/A</v>
      </c>
      <c r="X17" s="37">
        <f>[1]VAL1!X17</f>
        <v>3.9994001732112462E-2</v>
      </c>
      <c r="Y17" s="71" t="str">
        <f>[1]VAL1!Y17</f>
        <v>N/A</v>
      </c>
      <c r="Z17" s="248" t="str">
        <f>[1]VAL1!Z17</f>
        <v>N/A</v>
      </c>
      <c r="AA17" s="71" t="str">
        <f>[1]VAL1!AA17</f>
        <v>N/A</v>
      </c>
    </row>
    <row r="18" spans="1:29" ht="14.65" customHeight="1" x14ac:dyDescent="0.2">
      <c r="A18" s="83" t="str">
        <f>[1]VAL1!A18</f>
        <v>MXGCC Index</v>
      </c>
      <c r="B18" s="83" t="str">
        <f>[1]VAL1!B18</f>
        <v>MSCI GCC Countries Combined In</v>
      </c>
      <c r="C18" s="83" t="str">
        <f>[1]VAL1!C18</f>
        <v>GCC</v>
      </c>
      <c r="D18" s="84">
        <f>[1]VAL1!D18</f>
        <v>745.46</v>
      </c>
      <c r="E18" s="84">
        <f>[1]VAL1!E18</f>
        <v>745.45809999999994</v>
      </c>
      <c r="F18" s="84">
        <f>[1]VAL1!F18</f>
        <v>3001373.5204112008</v>
      </c>
      <c r="G18" s="82"/>
      <c r="H18" s="35"/>
      <c r="I18" s="36"/>
      <c r="J18" s="34"/>
      <c r="K18" s="34"/>
      <c r="L18" s="36"/>
      <c r="M18" s="34"/>
      <c r="N18" s="230"/>
      <c r="O18" s="234">
        <f>[1]VAL1!O18</f>
        <v>6.5486560000000971E-3</v>
      </c>
      <c r="P18" s="234">
        <f>[1]VAL1!P18</f>
        <v>5.3636159999999933E-2</v>
      </c>
      <c r="Q18" s="234">
        <f>[1]VAL1!Q18</f>
        <v>4.5831380000000088E-2</v>
      </c>
      <c r="R18" s="236">
        <f>[1]VAL1!R18</f>
        <v>2.9240209999999989E-2</v>
      </c>
      <c r="S18" s="236">
        <f>[1]VAL1!S18</f>
        <v>8.8625540000000003E-2</v>
      </c>
      <c r="T18" s="236">
        <f>[1]VAL1!T18</f>
        <v>3.0820070000000088E-2</v>
      </c>
      <c r="U18" s="231"/>
      <c r="V18" s="38"/>
      <c r="W18" s="38"/>
      <c r="X18" s="39"/>
      <c r="Y18" s="71"/>
      <c r="Z18" s="35"/>
      <c r="AA18" s="35"/>
    </row>
    <row r="19" spans="1:29" s="56" customFormat="1" ht="18" customHeight="1" x14ac:dyDescent="0.2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2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2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2">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2">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5" t="s">
        <v>41</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41" customFormat="1" ht="14.65" customHeight="1" x14ac:dyDescent="0.2">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2">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2">
      <c r="A56" s="93" t="str">
        <f>MAIN!$B$41</f>
        <v>Pricing date, unless otherwise indicated:</v>
      </c>
      <c r="B56" s="97"/>
      <c r="C56" s="97">
        <f>Pricing_date</f>
        <v>45849</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2">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0" activePane="bottomLeft" state="frozen"/>
      <selection activeCell="O1" sqref="O1"/>
      <selection pane="bottomLeft" activeCell="E57" sqref="E57:F57"/>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64" customFormat="1" ht="63" customHeight="1" x14ac:dyDescent="0.4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4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35">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93" t="str">
        <f>MAIN!$B$41</f>
        <v>Pricing date, unless otherwise indicated:</v>
      </c>
      <c r="B57" s="97"/>
      <c r="C57" s="94"/>
      <c r="D57" s="94"/>
      <c r="E57" s="274">
        <f>Pricing_date</f>
        <v>45849</v>
      </c>
      <c r="F57" s="274"/>
      <c r="G57" s="10"/>
      <c r="H57" s="10"/>
      <c r="I57" s="10"/>
      <c r="J57" s="10"/>
      <c r="K57" s="10"/>
      <c r="L57" s="10"/>
      <c r="M57" s="10"/>
      <c r="N57" s="10"/>
      <c r="O57" s="10"/>
      <c r="P57" s="10"/>
      <c r="Q57" s="10"/>
      <c r="R57" s="10"/>
      <c r="S57" s="10"/>
      <c r="T57" s="10"/>
      <c r="U57" s="10"/>
      <c r="V57" s="10"/>
      <c r="W57" s="10"/>
      <c r="X57" s="10"/>
    </row>
    <row r="58" spans="1:24" x14ac:dyDescent="0.2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11"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64" customFormat="1" ht="63" customHeight="1" x14ac:dyDescent="0.45">
      <c r="A1" s="99"/>
      <c r="B1" s="111"/>
      <c r="C1" s="98"/>
      <c r="D1" s="98"/>
      <c r="E1" s="98"/>
      <c r="F1" s="98"/>
      <c r="G1" s="98"/>
      <c r="H1" s="88"/>
      <c r="I1" s="98"/>
      <c r="J1" s="98"/>
      <c r="L1" s="98"/>
      <c r="M1" s="98"/>
      <c r="N1" s="98"/>
      <c r="R1" s="98"/>
      <c r="S1" s="98"/>
      <c r="T1" s="98"/>
      <c r="U1" s="88"/>
      <c r="V1" s="88"/>
    </row>
    <row r="2" spans="1:22" s="64" customFormat="1" ht="9" customHeight="1" x14ac:dyDescent="0.4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2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25">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x14ac:dyDescent="0.2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2.75" x14ac:dyDescent="0.2">
      <c r="A6" s="41" t="s">
        <v>206</v>
      </c>
      <c r="B6" s="41" t="s">
        <v>207</v>
      </c>
      <c r="C6" s="41" t="s">
        <v>208</v>
      </c>
      <c r="D6" s="25" t="s">
        <v>209</v>
      </c>
      <c r="E6" s="70">
        <v>922.56</v>
      </c>
      <c r="F6" s="27">
        <v>922.55510000000004</v>
      </c>
      <c r="G6" s="70">
        <v>106277.49038821453</v>
      </c>
      <c r="H6" s="258">
        <v>84516.571061539566</v>
      </c>
      <c r="I6" s="28">
        <v>22.436068021254499</v>
      </c>
      <c r="J6" s="28">
        <v>20.118787380330563</v>
      </c>
      <c r="K6" s="28">
        <v>17.93881641540867</v>
      </c>
      <c r="L6" s="70">
        <v>111326.37</v>
      </c>
      <c r="M6" s="31">
        <v>0.95464794538988862</v>
      </c>
      <c r="N6" s="259">
        <v>0.75917836054062993</v>
      </c>
      <c r="O6" s="40">
        <v>-3.2326350000000392E-3</v>
      </c>
      <c r="P6" s="40">
        <v>3.6939959999999994E-2</v>
      </c>
      <c r="Q6" s="40">
        <v>0.15238719999999994</v>
      </c>
      <c r="R6" s="40">
        <v>0.10563769999999995</v>
      </c>
      <c r="S6" s="40">
        <v>0.11344390000000004</v>
      </c>
      <c r="T6" s="260">
        <v>9.654367999999991E-2</v>
      </c>
      <c r="U6" s="40">
        <v>3.9072758195038491E-2</v>
      </c>
    </row>
    <row r="7" spans="1:22" s="41" customFormat="1" ht="12.75" x14ac:dyDescent="0.2">
      <c r="A7" s="41" t="s">
        <v>210</v>
      </c>
      <c r="B7" s="41" t="s">
        <v>211</v>
      </c>
      <c r="C7" s="41" t="s">
        <v>212</v>
      </c>
      <c r="D7" s="25" t="s">
        <v>209</v>
      </c>
      <c r="E7" s="70">
        <v>1229.1300000000001</v>
      </c>
      <c r="F7" s="27">
        <v>1229.1310000000001</v>
      </c>
      <c r="G7" s="70">
        <v>23037.873525359999</v>
      </c>
      <c r="H7" s="258">
        <v>8814.0280441140912</v>
      </c>
      <c r="I7" s="28">
        <v>16.089314246348305</v>
      </c>
      <c r="J7" s="28">
        <v>13.671748582507382</v>
      </c>
      <c r="K7" s="28">
        <v>12.129068229952622</v>
      </c>
      <c r="L7" s="70">
        <v>38606.392</v>
      </c>
      <c r="M7" s="31">
        <v>0.59673728447247798</v>
      </c>
      <c r="N7" s="259">
        <v>0.22830488910007676</v>
      </c>
      <c r="O7" s="40">
        <v>-1.4949859999999759E-3</v>
      </c>
      <c r="P7" s="40">
        <v>3.2857109999999912E-2</v>
      </c>
      <c r="Q7" s="40">
        <v>0.15931689999999987</v>
      </c>
      <c r="R7" s="40">
        <v>0.16721040000000009</v>
      </c>
      <c r="S7" s="40">
        <v>9.396109000000008E-2</v>
      </c>
      <c r="T7" s="260">
        <v>0.14286740000000009</v>
      </c>
      <c r="U7" s="40">
        <v>3.1108799092912986E-2</v>
      </c>
    </row>
    <row r="8" spans="1:22" s="41" customFormat="1" ht="12.75" x14ac:dyDescent="0.2">
      <c r="A8" s="41" t="s">
        <v>213</v>
      </c>
      <c r="B8" s="41" t="s">
        <v>214</v>
      </c>
      <c r="C8" s="41" t="s">
        <v>215</v>
      </c>
      <c r="D8" s="25" t="s">
        <v>209</v>
      </c>
      <c r="E8" s="70">
        <v>4046.84</v>
      </c>
      <c r="F8" s="27">
        <v>4046.84</v>
      </c>
      <c r="G8" s="70">
        <v>83240.181338301001</v>
      </c>
      <c r="H8" s="258">
        <v>75702.538963098035</v>
      </c>
      <c r="I8" s="28">
        <v>23.497849682676499</v>
      </c>
      <c r="J8" s="28">
        <v>21.267531678463538</v>
      </c>
      <c r="K8" s="28">
        <v>18.967686159594962</v>
      </c>
      <c r="L8" s="70">
        <v>72719.978000000003</v>
      </c>
      <c r="M8" s="31">
        <v>1.1446673063941384</v>
      </c>
      <c r="N8" s="259">
        <v>1.0410143270821401</v>
      </c>
      <c r="O8" s="40">
        <v>-3.4404489999999566E-3</v>
      </c>
      <c r="P8" s="40">
        <v>3.7411929999999982E-2</v>
      </c>
      <c r="Q8" s="40">
        <v>0.15158110000000002</v>
      </c>
      <c r="R8" s="40">
        <v>9.8950199999999988E-2</v>
      </c>
      <c r="S8" s="40">
        <v>0.11559410000000003</v>
      </c>
      <c r="T8" s="260">
        <v>9.1427890000000067E-2</v>
      </c>
      <c r="U8" s="40">
        <v>0.04</v>
      </c>
    </row>
    <row r="9" spans="1:22" s="41" customFormat="1" ht="12.75" x14ac:dyDescent="0.2">
      <c r="A9" s="41" t="s">
        <v>165</v>
      </c>
      <c r="B9" s="41" t="s">
        <v>216</v>
      </c>
      <c r="C9" s="41" t="s">
        <v>217</v>
      </c>
      <c r="D9" s="25" t="s">
        <v>209</v>
      </c>
      <c r="E9" s="70">
        <v>234.25</v>
      </c>
      <c r="F9" s="27">
        <v>234.2484</v>
      </c>
      <c r="G9" s="70">
        <v>3714.3770653938313</v>
      </c>
      <c r="H9" s="258">
        <v>1119.3015558043678</v>
      </c>
      <c r="I9" s="28">
        <v>14.484896395828692</v>
      </c>
      <c r="J9" s="28">
        <v>11.730829309294224</v>
      </c>
      <c r="K9" s="28">
        <v>10.259524055616247</v>
      </c>
      <c r="L9" s="70">
        <v>6791.3540000000012</v>
      </c>
      <c r="M9" s="31">
        <v>0.54692732338703454</v>
      </c>
      <c r="N9" s="259">
        <v>0.16481272450300302</v>
      </c>
      <c r="O9" s="40">
        <v>-2.5123489999999693E-3</v>
      </c>
      <c r="P9" s="40">
        <v>4.9547000000000008E-2</v>
      </c>
      <c r="Q9" s="40">
        <v>9.5847690000000041E-2</v>
      </c>
      <c r="R9" s="40">
        <v>0.14457340000000007</v>
      </c>
      <c r="S9" s="40">
        <v>0.13862050000000004</v>
      </c>
      <c r="T9" s="260">
        <v>0.14732039999999991</v>
      </c>
      <c r="U9" s="40">
        <v>8.2873478765576866E-2</v>
      </c>
    </row>
    <row r="10" spans="1:22" s="41" customFormat="1" ht="12.75" x14ac:dyDescent="0.2">
      <c r="A10" s="81" t="s">
        <v>168</v>
      </c>
      <c r="B10" s="81" t="s">
        <v>218</v>
      </c>
      <c r="C10" s="81" t="s">
        <v>219</v>
      </c>
      <c r="D10" s="33" t="s">
        <v>209</v>
      </c>
      <c r="E10" s="71">
        <v>745.46</v>
      </c>
      <c r="F10" s="261">
        <v>745.45809999999994</v>
      </c>
      <c r="G10" s="71">
        <v>3001.3735204112008</v>
      </c>
      <c r="H10" s="262">
        <v>684.12517915123692</v>
      </c>
      <c r="I10" s="34">
        <v>14.281147114479705</v>
      </c>
      <c r="J10" s="34">
        <v>13.855128619859331</v>
      </c>
      <c r="K10" s="34">
        <v>13.23713585213442</v>
      </c>
      <c r="L10" s="71">
        <v>2307.4990000000003</v>
      </c>
      <c r="M10" s="35">
        <v>1.30070414782897</v>
      </c>
      <c r="N10" s="263">
        <v>0.29647907936308393</v>
      </c>
      <c r="O10" s="38">
        <v>6.5486560000000971E-3</v>
      </c>
      <c r="P10" s="38">
        <v>5.3636159999999933E-2</v>
      </c>
      <c r="Q10" s="38">
        <v>4.5831380000000088E-2</v>
      </c>
      <c r="R10" s="38">
        <v>2.9240209999999989E-2</v>
      </c>
      <c r="S10" s="38">
        <v>8.8625540000000003E-2</v>
      </c>
      <c r="T10" s="39">
        <v>3.0820070000000088E-2</v>
      </c>
      <c r="U10" s="38">
        <v>5.3404105235094902E-2</v>
      </c>
    </row>
    <row r="11" spans="1:22" s="85" customFormat="1" x14ac:dyDescent="0.25">
      <c r="A11" s="73" t="s">
        <v>220</v>
      </c>
      <c r="B11" s="73"/>
      <c r="C11" s="73"/>
      <c r="D11" s="72"/>
      <c r="E11" s="76"/>
      <c r="F11" s="72"/>
      <c r="G11" s="76"/>
      <c r="H11" s="77"/>
      <c r="I11" s="72"/>
      <c r="J11" s="78"/>
      <c r="K11" s="78"/>
      <c r="L11" s="80"/>
      <c r="M11" s="78"/>
      <c r="N11" s="79"/>
      <c r="O11" s="78"/>
      <c r="P11" s="78"/>
      <c r="Q11" s="78"/>
      <c r="R11" s="78"/>
      <c r="S11" s="78"/>
      <c r="T11" s="79"/>
      <c r="U11" s="78"/>
    </row>
    <row r="12" spans="1:22" s="41" customFormat="1" ht="12.75" x14ac:dyDescent="0.2">
      <c r="A12" s="41" t="s">
        <v>221</v>
      </c>
      <c r="B12" s="41" t="s">
        <v>222</v>
      </c>
      <c r="C12" s="41" t="s">
        <v>223</v>
      </c>
      <c r="D12" s="25" t="s">
        <v>224</v>
      </c>
      <c r="E12" s="70">
        <v>136187.31</v>
      </c>
      <c r="F12" s="27">
        <v>24476.51</v>
      </c>
      <c r="G12" s="70">
        <v>627.44887789928202</v>
      </c>
      <c r="H12" s="258">
        <v>37.788329205110003</v>
      </c>
      <c r="I12" s="28">
        <v>10.548150097266547</v>
      </c>
      <c r="J12" s="28">
        <v>8.5405168294803797</v>
      </c>
      <c r="K12" s="28">
        <v>7.6539941192836469</v>
      </c>
      <c r="L12" s="70">
        <v>2179.4119999999998</v>
      </c>
      <c r="M12" s="31">
        <v>0.287898239478943</v>
      </c>
      <c r="N12" s="259">
        <v>1.7338772662126301E-2</v>
      </c>
      <c r="O12" s="40">
        <v>-3.5934600000000039E-2</v>
      </c>
      <c r="P12" s="40">
        <v>-1.1542790544064929E-2</v>
      </c>
      <c r="Q12" s="40">
        <v>0.11010403518673995</v>
      </c>
      <c r="R12" s="40">
        <v>0.25190748642799998</v>
      </c>
      <c r="S12" s="40">
        <v>3.3527461639400125E-2</v>
      </c>
      <c r="T12" s="260">
        <v>0.25799083869320016</v>
      </c>
      <c r="U12" s="40">
        <v>0.138624</v>
      </c>
    </row>
    <row r="13" spans="1:22" s="41" customFormat="1" ht="12.75" x14ac:dyDescent="0.2">
      <c r="A13" s="41" t="s">
        <v>225</v>
      </c>
      <c r="B13" s="41" t="s">
        <v>226</v>
      </c>
      <c r="C13" s="41" t="s">
        <v>227</v>
      </c>
      <c r="D13" s="25" t="s">
        <v>228</v>
      </c>
      <c r="E13" s="70">
        <v>8231.92</v>
      </c>
      <c r="F13" s="27">
        <v>8.5983850000000004</v>
      </c>
      <c r="G13" s="70">
        <v>140.01321320934747</v>
      </c>
      <c r="H13" s="258">
        <v>54.345859942789424</v>
      </c>
      <c r="I13" s="28">
        <v>12.620455508142534</v>
      </c>
      <c r="J13" s="28">
        <v>11.705424681610678</v>
      </c>
      <c r="K13" s="28">
        <v>10.504695231507352</v>
      </c>
      <c r="L13" s="70">
        <v>330.267</v>
      </c>
      <c r="M13" s="31">
        <v>0.42393945870870375</v>
      </c>
      <c r="N13" s="259">
        <v>0.16455128711857203</v>
      </c>
      <c r="O13" s="40">
        <v>-6.4415370000000527E-3</v>
      </c>
      <c r="P13" s="40">
        <v>-2.2719964809435944E-2</v>
      </c>
      <c r="Q13" s="40">
        <v>0.10236783525195992</v>
      </c>
      <c r="R13" s="40">
        <v>0.26792164569880006</v>
      </c>
      <c r="S13" s="40">
        <v>0.19685492019200002</v>
      </c>
      <c r="T13" s="260">
        <v>0.27345240079569999</v>
      </c>
      <c r="U13" s="40">
        <v>5.6297E-2</v>
      </c>
    </row>
    <row r="14" spans="1:22" s="41" customFormat="1" ht="12.75" x14ac:dyDescent="0.2">
      <c r="A14" s="41" t="s">
        <v>229</v>
      </c>
      <c r="B14" s="41" t="s">
        <v>230</v>
      </c>
      <c r="C14" s="41" t="s">
        <v>231</v>
      </c>
      <c r="D14" s="25" t="s">
        <v>232</v>
      </c>
      <c r="E14" s="70">
        <v>3510.1770000000001</v>
      </c>
      <c r="F14" s="27">
        <v>489.6327</v>
      </c>
      <c r="G14" s="70">
        <v>7705.9611222407902</v>
      </c>
      <c r="H14" s="258">
        <v>7701.3141105790764</v>
      </c>
      <c r="I14" s="28">
        <v>17.124218173868059</v>
      </c>
      <c r="J14" s="28">
        <v>13.659173163154916</v>
      </c>
      <c r="K14" s="28">
        <v>12.325143211126905</v>
      </c>
      <c r="L14" s="70">
        <v>18743.803</v>
      </c>
      <c r="M14" s="31">
        <v>0.41112047124272433</v>
      </c>
      <c r="N14" s="259">
        <v>0.41087254868070672</v>
      </c>
      <c r="O14" s="40">
        <v>1.3530998128360006E-2</v>
      </c>
      <c r="P14" s="40">
        <v>4.2365785972729997E-2</v>
      </c>
      <c r="Q14" s="40">
        <v>9.4119707460799784E-2</v>
      </c>
      <c r="R14" s="40">
        <v>0.10751440246816002</v>
      </c>
      <c r="S14" s="40">
        <v>0.19582848626150007</v>
      </c>
      <c r="T14" s="260">
        <v>6.6133540375289845E-2</v>
      </c>
      <c r="U14" s="40">
        <v>1.6607449999999999E-2</v>
      </c>
    </row>
    <row r="15" spans="1:22" s="41" customFormat="1" ht="12.75" x14ac:dyDescent="0.2">
      <c r="A15" s="41" t="s">
        <v>233</v>
      </c>
      <c r="B15" s="41" t="s">
        <v>234</v>
      </c>
      <c r="C15" s="5" t="s">
        <v>235</v>
      </c>
      <c r="D15" s="25" t="s">
        <v>236</v>
      </c>
      <c r="E15" s="70">
        <v>1688.47</v>
      </c>
      <c r="F15" s="27">
        <v>0.42195500000000002</v>
      </c>
      <c r="G15" s="70">
        <v>68.763743999754595</v>
      </c>
      <c r="H15" s="258">
        <v>24.707639342345626</v>
      </c>
      <c r="I15" s="28">
        <v>8.2138966117725474</v>
      </c>
      <c r="J15" s="28">
        <v>7.6410101201493887</v>
      </c>
      <c r="K15" s="28">
        <v>8.3495625549799737</v>
      </c>
      <c r="L15" s="70">
        <v>418.54199999999997</v>
      </c>
      <c r="M15" s="31">
        <v>0.16429353326489241</v>
      </c>
      <c r="N15" s="259">
        <v>5.9032640314103789E-2</v>
      </c>
      <c r="O15" s="199">
        <v>2.4740400000000662E-3</v>
      </c>
      <c r="P15" s="199">
        <v>6.9939764537299887E-2</v>
      </c>
      <c r="Q15" s="199">
        <v>0.14079468869937006</v>
      </c>
      <c r="R15" s="199">
        <v>0.29952590905990006</v>
      </c>
      <c r="S15" s="199">
        <v>0.22198351317160014</v>
      </c>
      <c r="T15" s="175">
        <v>0.34783866149600007</v>
      </c>
      <c r="U15" s="199">
        <v>0.12105</v>
      </c>
    </row>
    <row r="16" spans="1:22" s="41" customFormat="1" ht="12.75" x14ac:dyDescent="0.2">
      <c r="A16" s="41" t="s">
        <v>237</v>
      </c>
      <c r="B16" s="41" t="s">
        <v>238</v>
      </c>
      <c r="C16" s="41" t="s">
        <v>239</v>
      </c>
      <c r="D16" s="25" t="s">
        <v>240</v>
      </c>
      <c r="E16" s="70">
        <v>2169.46</v>
      </c>
      <c r="F16" s="27">
        <v>102.73569999999999</v>
      </c>
      <c r="G16" s="70">
        <v>90.444156469374761</v>
      </c>
      <c r="H16" s="258">
        <v>14.006998229741745</v>
      </c>
      <c r="I16" s="28">
        <v>12.044856538126893</v>
      </c>
      <c r="J16" s="28">
        <v>11.683612090539189</v>
      </c>
      <c r="K16" s="28">
        <v>10.452078417016049</v>
      </c>
      <c r="L16" s="70">
        <v>345.03699999999998</v>
      </c>
      <c r="M16" s="31">
        <v>0.26212886290274601</v>
      </c>
      <c r="N16" s="259">
        <v>4.0595641133390752E-2</v>
      </c>
      <c r="O16" s="199">
        <v>-1.1659695640696688E-3</v>
      </c>
      <c r="P16" s="199">
        <v>3.2194630199080088E-2</v>
      </c>
      <c r="Q16" s="199">
        <v>0.12336900589990996</v>
      </c>
      <c r="R16" s="199">
        <v>0.40468911844520017</v>
      </c>
      <c r="S16" s="199">
        <v>0.50949882742400021</v>
      </c>
      <c r="T16" s="175">
        <v>0.42191154950439991</v>
      </c>
      <c r="U16" s="199">
        <v>4.2490269999999997E-2</v>
      </c>
    </row>
    <row r="17" spans="1:21" s="41" customFormat="1" ht="12.75" x14ac:dyDescent="0.2">
      <c r="A17" s="41" t="s">
        <v>241</v>
      </c>
      <c r="B17" s="41" t="s">
        <v>242</v>
      </c>
      <c r="C17" s="41" t="s">
        <v>243</v>
      </c>
      <c r="D17" s="25" t="s">
        <v>244</v>
      </c>
      <c r="E17" s="70">
        <v>33324.379999999997</v>
      </c>
      <c r="F17" s="27">
        <v>673.35580000000004</v>
      </c>
      <c r="G17" s="70">
        <v>27.51831994736855</v>
      </c>
      <c r="H17" s="258">
        <v>11.899868923145625</v>
      </c>
      <c r="I17" s="28">
        <v>7.8573930641674385</v>
      </c>
      <c r="J17" s="28">
        <v>5.8707586859431631</v>
      </c>
      <c r="K17" s="28">
        <v>5.1591852701886314</v>
      </c>
      <c r="L17" s="70">
        <v>389.06</v>
      </c>
      <c r="M17" s="31">
        <v>7.0730272830330926E-2</v>
      </c>
      <c r="N17" s="259">
        <v>3.0586205015024997E-2</v>
      </c>
      <c r="O17" s="199">
        <v>1.8453868244873828E-2</v>
      </c>
      <c r="P17" s="199">
        <v>2.5492223623449828E-2</v>
      </c>
      <c r="Q17" s="199">
        <v>0.10811781222544981</v>
      </c>
      <c r="R17" s="199">
        <v>0.1917409806999999</v>
      </c>
      <c r="S17" s="199">
        <v>0.14197096515640006</v>
      </c>
      <c r="T17" s="175">
        <v>0.15041268038800015</v>
      </c>
      <c r="U17" s="199">
        <v>0.22381073000000001</v>
      </c>
    </row>
    <row r="18" spans="1:21" s="41" customFormat="1" ht="12.75" x14ac:dyDescent="0.2">
      <c r="A18" s="41" t="s">
        <v>245</v>
      </c>
      <c r="B18" s="41" t="s">
        <v>246</v>
      </c>
      <c r="C18" s="41" t="s">
        <v>247</v>
      </c>
      <c r="D18" s="25" t="s">
        <v>248</v>
      </c>
      <c r="E18" s="70">
        <v>1960.17</v>
      </c>
      <c r="F18" s="27">
        <v>2291.7330000000002</v>
      </c>
      <c r="G18" s="70">
        <v>142.99413866863765</v>
      </c>
      <c r="H18" s="258">
        <v>76.117239434322002</v>
      </c>
      <c r="I18" s="28">
        <v>11.489188392769709</v>
      </c>
      <c r="J18" s="28">
        <v>9.9047154626022671</v>
      </c>
      <c r="K18" s="28">
        <v>9.0487997127491617</v>
      </c>
      <c r="L18" s="70">
        <v>257.14499999999998</v>
      </c>
      <c r="M18" s="31">
        <v>0.55608368301401023</v>
      </c>
      <c r="N18" s="259">
        <v>0.29600901994719714</v>
      </c>
      <c r="O18" s="199">
        <v>1.4228805863474525E-2</v>
      </c>
      <c r="P18" s="199">
        <v>8.6760163727899853E-2</v>
      </c>
      <c r="Q18" s="199">
        <v>0.24115128330080005</v>
      </c>
      <c r="R18" s="199">
        <v>0.49784685925939987</v>
      </c>
      <c r="S18" s="199">
        <v>0.45168092997129983</v>
      </c>
      <c r="T18" s="175">
        <v>0.5057165837023998</v>
      </c>
      <c r="U18" s="199">
        <v>3.3917989999999995E-2</v>
      </c>
    </row>
    <row r="19" spans="1:21" s="41" customFormat="1" ht="12.75" x14ac:dyDescent="0.2">
      <c r="A19" s="41" t="s">
        <v>249</v>
      </c>
      <c r="B19" s="41" t="s">
        <v>250</v>
      </c>
      <c r="C19" s="41" t="s">
        <v>251</v>
      </c>
      <c r="D19" s="25" t="s">
        <v>252</v>
      </c>
      <c r="E19" s="70">
        <v>99921.45</v>
      </c>
      <c r="F19" s="27">
        <v>292.00580000000002</v>
      </c>
      <c r="G19" s="70">
        <v>45.790662122220638</v>
      </c>
      <c r="H19" s="258">
        <v>19.571524929746204</v>
      </c>
      <c r="I19" s="28">
        <v>7.8118452456050482</v>
      </c>
      <c r="J19" s="28">
        <v>6.7162743442962425</v>
      </c>
      <c r="K19" s="28">
        <v>6.9210885500507509</v>
      </c>
      <c r="L19" s="70">
        <v>222.905</v>
      </c>
      <c r="M19" s="31">
        <v>0.20542680568951185</v>
      </c>
      <c r="N19" s="259">
        <v>8.7802090261529367E-2</v>
      </c>
      <c r="O19" s="199">
        <v>-4.3281768941920706E-3</v>
      </c>
      <c r="P19" s="199">
        <v>6.7649738105819868E-2</v>
      </c>
      <c r="Q19" s="199">
        <v>0.2260555657065999</v>
      </c>
      <c r="R19" s="199">
        <v>0.4184422489463</v>
      </c>
      <c r="S19" s="199">
        <v>0.46615867821740009</v>
      </c>
      <c r="T19" s="175">
        <v>0.46410430779380007</v>
      </c>
      <c r="U19" s="199">
        <v>6.967305E-2</v>
      </c>
    </row>
    <row r="20" spans="1:21" s="41" customFormat="1" ht="12.75" x14ac:dyDescent="0.2">
      <c r="A20" s="41" t="s">
        <v>253</v>
      </c>
      <c r="B20" s="41" t="s">
        <v>254</v>
      </c>
      <c r="C20" s="41" t="s">
        <v>255</v>
      </c>
      <c r="D20" s="25" t="s">
        <v>256</v>
      </c>
      <c r="E20" s="70">
        <v>82500.47</v>
      </c>
      <c r="F20" s="27">
        <v>961.24590000000001</v>
      </c>
      <c r="G20" s="70">
        <v>1928.7906939115105</v>
      </c>
      <c r="H20" s="258">
        <v>843.80022617703514</v>
      </c>
      <c r="I20" s="28">
        <v>24.176164241261191</v>
      </c>
      <c r="J20" s="28">
        <v>23.056572082661695</v>
      </c>
      <c r="K20" s="28">
        <v>20.670492328044961</v>
      </c>
      <c r="L20" s="70">
        <v>3912.6860000000001</v>
      </c>
      <c r="M20" s="31">
        <v>0.49295821180424659</v>
      </c>
      <c r="N20" s="259">
        <v>0.21565753709268648</v>
      </c>
      <c r="O20" s="199">
        <v>-1.576866499402696E-2</v>
      </c>
      <c r="P20" s="199">
        <v>1.3627065212349798E-2</v>
      </c>
      <c r="Q20" s="199">
        <v>0.10091868909808022</v>
      </c>
      <c r="R20" s="199">
        <v>8.8231704206360062E-2</v>
      </c>
      <c r="S20" s="199">
        <v>-2.0845635878399271E-3</v>
      </c>
      <c r="T20" s="175">
        <v>5.3431600097289866E-2</v>
      </c>
      <c r="U20" s="199">
        <v>6.2986819999999999E-2</v>
      </c>
    </row>
    <row r="21" spans="1:21" s="41" customFormat="1" ht="12.75" x14ac:dyDescent="0.2">
      <c r="A21" s="41" t="s">
        <v>257</v>
      </c>
      <c r="B21" s="41" t="s">
        <v>258</v>
      </c>
      <c r="C21" s="41" t="s">
        <v>259</v>
      </c>
      <c r="D21" s="25" t="s">
        <v>260</v>
      </c>
      <c r="E21" s="70">
        <v>7047.4380000000001</v>
      </c>
      <c r="F21" s="27">
        <v>0.43457099999999999</v>
      </c>
      <c r="G21" s="70">
        <v>765.93765040101493</v>
      </c>
      <c r="H21" s="258">
        <v>177.51544177123057</v>
      </c>
      <c r="I21" s="28">
        <v>16.36888176673931</v>
      </c>
      <c r="J21" s="28">
        <v>11.809498743147492</v>
      </c>
      <c r="K21" s="28">
        <v>10.277518860081765</v>
      </c>
      <c r="L21" s="70">
        <v>1396.3</v>
      </c>
      <c r="M21" s="31">
        <v>0.54854805586264765</v>
      </c>
      <c r="N21" s="259">
        <v>0.12713273778645748</v>
      </c>
      <c r="O21" s="199">
        <v>2.577009655172402E-2</v>
      </c>
      <c r="P21" s="199">
        <v>-1.3581032711770025E-2</v>
      </c>
      <c r="Q21" s="199">
        <v>0.14647127394500004</v>
      </c>
      <c r="R21" s="199">
        <v>1.704785484632021E-2</v>
      </c>
      <c r="S21" s="199">
        <v>-3.9180455815469917E-2</v>
      </c>
      <c r="T21" s="175">
        <v>-1.1278933295967963E-2</v>
      </c>
      <c r="U21" s="199">
        <v>6.564028999999999E-2</v>
      </c>
    </row>
    <row r="22" spans="1:21" s="41" customFormat="1" ht="12.75" x14ac:dyDescent="0.2">
      <c r="A22" s="41" t="s">
        <v>261</v>
      </c>
      <c r="B22" s="41" t="s">
        <v>262</v>
      </c>
      <c r="C22" s="41" t="s">
        <v>263</v>
      </c>
      <c r="D22" s="25" t="s">
        <v>264</v>
      </c>
      <c r="E22" s="70">
        <v>3175.77</v>
      </c>
      <c r="F22" s="27">
        <v>2.3059449999999999</v>
      </c>
      <c r="G22" s="70">
        <v>1838.0999302022317</v>
      </c>
      <c r="H22" s="258">
        <v>1841.1776337188599</v>
      </c>
      <c r="I22" s="28">
        <v>14.562185898991764</v>
      </c>
      <c r="J22" s="28">
        <v>11.425304465009988</v>
      </c>
      <c r="K22" s="28">
        <v>9.8627154110307647</v>
      </c>
      <c r="L22" s="70">
        <v>1712.7929999999999</v>
      </c>
      <c r="M22" s="31">
        <v>1.0731594128433686</v>
      </c>
      <c r="N22" s="259">
        <v>1.0749563045381783</v>
      </c>
      <c r="O22" s="199">
        <v>2.9244429077442291E-2</v>
      </c>
      <c r="P22" s="199">
        <v>9.0675120574739809E-2</v>
      </c>
      <c r="Q22" s="199">
        <v>0.33486206012030006</v>
      </c>
      <c r="R22" s="199">
        <v>0.35542724164820005</v>
      </c>
      <c r="S22" s="199">
        <v>0.1077012607765</v>
      </c>
      <c r="T22" s="175">
        <v>0.41462718715439983</v>
      </c>
      <c r="U22" s="199">
        <v>2.828021E-2</v>
      </c>
    </row>
    <row r="23" spans="1:21" s="41" customFormat="1" ht="12.75" x14ac:dyDescent="0.2">
      <c r="A23" s="41" t="s">
        <v>265</v>
      </c>
      <c r="B23" s="41" t="s">
        <v>266</v>
      </c>
      <c r="C23" s="41" t="s">
        <v>267</v>
      </c>
      <c r="D23" s="25" t="s">
        <v>268</v>
      </c>
      <c r="E23" s="70">
        <v>9350.8700000000008</v>
      </c>
      <c r="F23" s="27">
        <v>30581.38</v>
      </c>
      <c r="G23" s="70">
        <v>140.69132842288278</v>
      </c>
      <c r="H23" s="258">
        <v>140.68997475477786</v>
      </c>
      <c r="I23" s="28">
        <v>25.281202134166165</v>
      </c>
      <c r="J23" s="28">
        <v>18.771737071466479</v>
      </c>
      <c r="K23" s="28">
        <v>13.980140591779129</v>
      </c>
      <c r="L23" s="70">
        <v>160.227</v>
      </c>
      <c r="M23" s="31">
        <v>0.87807503368897111</v>
      </c>
      <c r="N23" s="259">
        <v>0.87806658524953884</v>
      </c>
      <c r="O23" s="199">
        <v>2.6832792612629497E-2</v>
      </c>
      <c r="P23" s="199">
        <v>5.5061180000000001E-2</v>
      </c>
      <c r="Q23" s="199">
        <v>0.10212389999999999</v>
      </c>
      <c r="R23" s="199">
        <v>0.14992030000000001</v>
      </c>
      <c r="S23" s="199">
        <v>0.21245039999999998</v>
      </c>
      <c r="T23" s="175">
        <v>0.1688453</v>
      </c>
      <c r="U23" s="199">
        <v>5.8000000000000003E-2</v>
      </c>
    </row>
    <row r="24" spans="1:21" s="41" customFormat="1" ht="12.75" x14ac:dyDescent="0.2">
      <c r="A24" s="41" t="s">
        <v>269</v>
      </c>
      <c r="B24" s="41" t="s">
        <v>270</v>
      </c>
      <c r="C24" s="41" t="s">
        <v>271</v>
      </c>
      <c r="D24" s="25" t="s">
        <v>272</v>
      </c>
      <c r="E24" s="70">
        <v>1536.07</v>
      </c>
      <c r="F24" s="27">
        <v>361.4282</v>
      </c>
      <c r="G24" s="70">
        <v>258.0632355064817</v>
      </c>
      <c r="H24" s="258">
        <v>113.86997873754152</v>
      </c>
      <c r="I24" s="28">
        <v>14.432210042495329</v>
      </c>
      <c r="J24" s="28">
        <v>14.131210919189803</v>
      </c>
      <c r="K24" s="28">
        <v>13.28657814635239</v>
      </c>
      <c r="L24" s="70">
        <v>421.97199999999998</v>
      </c>
      <c r="M24" s="31">
        <v>0.61156483251609517</v>
      </c>
      <c r="N24" s="259">
        <v>0.26985197770833497</v>
      </c>
      <c r="O24" s="199">
        <v>-1.6151054321734915E-2</v>
      </c>
      <c r="P24" s="199">
        <v>7.8580235747800486E-3</v>
      </c>
      <c r="Q24" s="199">
        <v>7.8983185436720227E-2</v>
      </c>
      <c r="R24" s="199">
        <v>3.3252271685300094E-2</v>
      </c>
      <c r="S24" s="199">
        <v>4.5545709800860035E-2</v>
      </c>
      <c r="T24" s="175">
        <v>-1.6611424790320073E-2</v>
      </c>
      <c r="U24" s="199">
        <v>3.4130000000000001E-2</v>
      </c>
    </row>
    <row r="25" spans="1:21" s="41" customFormat="1" ht="12.75" x14ac:dyDescent="0.2">
      <c r="A25" s="41" t="s">
        <v>273</v>
      </c>
      <c r="B25" s="41" t="s">
        <v>274</v>
      </c>
      <c r="C25" s="41" t="s">
        <v>275</v>
      </c>
      <c r="D25" s="25" t="s">
        <v>276</v>
      </c>
      <c r="E25" s="70">
        <v>56593.64</v>
      </c>
      <c r="F25" s="27">
        <v>3035.6179999999999</v>
      </c>
      <c r="G25" s="70">
        <v>373.30631858140237</v>
      </c>
      <c r="H25" s="258">
        <v>180.89937490302364</v>
      </c>
      <c r="I25" s="28">
        <v>14.775596428013642</v>
      </c>
      <c r="J25" s="28">
        <v>12.30445060345116</v>
      </c>
      <c r="K25" s="28">
        <v>11.212247123395091</v>
      </c>
      <c r="L25" s="70">
        <v>1852.723</v>
      </c>
      <c r="M25" s="31">
        <v>0.20149062681329177</v>
      </c>
      <c r="N25" s="259">
        <v>9.7639730765486071E-2</v>
      </c>
      <c r="O25" s="199">
        <v>-2.251413999999996E-2</v>
      </c>
      <c r="P25" s="199">
        <v>-1.7711456500002498E-4</v>
      </c>
      <c r="Q25" s="199">
        <v>0.17814032212640019</v>
      </c>
      <c r="R25" s="199">
        <v>0.25804696489180001</v>
      </c>
      <c r="S25" s="199">
        <v>-1.7813469527650061E-2</v>
      </c>
      <c r="T25" s="175">
        <v>0.27733051623750016</v>
      </c>
      <c r="U25" s="199">
        <v>9.4312460000000001E-2</v>
      </c>
    </row>
    <row r="26" spans="1:21" s="41" customFormat="1" ht="12.75" x14ac:dyDescent="0.2">
      <c r="A26" s="41" t="s">
        <v>277</v>
      </c>
      <c r="B26" s="41" t="s">
        <v>278</v>
      </c>
      <c r="C26" s="41" t="s">
        <v>279</v>
      </c>
      <c r="D26" s="25" t="s">
        <v>280</v>
      </c>
      <c r="E26" s="70">
        <v>32868.04</v>
      </c>
      <c r="F26" s="27">
        <v>9250.0040000000008</v>
      </c>
      <c r="G26" s="70">
        <v>147.44272247619151</v>
      </c>
      <c r="H26" s="258">
        <v>37.975496581813772</v>
      </c>
      <c r="I26" s="28">
        <v>10.052621067551744</v>
      </c>
      <c r="J26" s="28">
        <v>10.324744348198371</v>
      </c>
      <c r="K26" s="28">
        <v>9.3656044702357999</v>
      </c>
      <c r="L26" s="70">
        <v>289.22199999999998</v>
      </c>
      <c r="M26" s="31">
        <v>0.5097908266874287</v>
      </c>
      <c r="N26" s="259">
        <v>0.13130224043058195</v>
      </c>
      <c r="O26" s="199">
        <v>-5.2804690000000098E-3</v>
      </c>
      <c r="P26" s="199">
        <v>2.8078728494248972E-2</v>
      </c>
      <c r="Q26" s="199">
        <v>0.17102665111960014</v>
      </c>
      <c r="R26" s="199">
        <v>0.18361489356320004</v>
      </c>
      <c r="S26" s="199">
        <v>0.15283080709614971</v>
      </c>
      <c r="T26" s="175">
        <v>0.19382996536130004</v>
      </c>
      <c r="U26" s="199">
        <v>3.4130000000000001E-2</v>
      </c>
    </row>
    <row r="27" spans="1:21" s="41" customFormat="1" ht="12.75" x14ac:dyDescent="0.2">
      <c r="A27" s="41" t="s">
        <v>281</v>
      </c>
      <c r="B27" s="41" t="s">
        <v>282</v>
      </c>
      <c r="C27" s="41" t="s">
        <v>283</v>
      </c>
      <c r="D27" s="25" t="s">
        <v>284</v>
      </c>
      <c r="E27" s="70">
        <v>6459.88</v>
      </c>
      <c r="F27" s="27">
        <v>114.3746</v>
      </c>
      <c r="G27" s="70">
        <v>163.07689634501293</v>
      </c>
      <c r="H27" s="258">
        <v>66.557368535871802</v>
      </c>
      <c r="I27" s="28">
        <v>11.254340822819037</v>
      </c>
      <c r="J27" s="28">
        <v>10.407629783024232</v>
      </c>
      <c r="K27" s="28">
        <v>9.5189413196115709</v>
      </c>
      <c r="L27" s="70">
        <v>461.61799999999999</v>
      </c>
      <c r="M27" s="31">
        <v>0.35327239480482331</v>
      </c>
      <c r="N27" s="259">
        <v>0.14418278432788972</v>
      </c>
      <c r="O27" s="199">
        <v>1.0055399999999937E-2</v>
      </c>
      <c r="P27" s="199">
        <v>-6.593640051999472E-4</v>
      </c>
      <c r="Q27" s="199">
        <v>6.0401782519309943E-2</v>
      </c>
      <c r="R27" s="199">
        <v>6.6135992995549842E-2</v>
      </c>
      <c r="S27" s="199">
        <v>3.0997216715800135E-3</v>
      </c>
      <c r="T27" s="175">
        <v>1.3304671311660021E-2</v>
      </c>
      <c r="U27" s="199">
        <v>6.4269999999999994E-2</v>
      </c>
    </row>
    <row r="28" spans="1:21" s="41" customFormat="1" ht="12.75" x14ac:dyDescent="0.2">
      <c r="A28" s="41" t="s">
        <v>285</v>
      </c>
      <c r="B28" s="41" t="s">
        <v>286</v>
      </c>
      <c r="C28" s="41" t="s">
        <v>287</v>
      </c>
      <c r="D28" s="25" t="s">
        <v>288</v>
      </c>
      <c r="E28" s="70">
        <v>105107</v>
      </c>
      <c r="F28" s="27">
        <v>28813.81</v>
      </c>
      <c r="G28" s="70">
        <v>560.01006377898318</v>
      </c>
      <c r="H28" s="258">
        <v>143.54265050511003</v>
      </c>
      <c r="I28" s="28">
        <v>13.905808534517384</v>
      </c>
      <c r="J28" s="28">
        <v>10.1717300197274</v>
      </c>
      <c r="K28" s="28">
        <v>9.6623265439961177</v>
      </c>
      <c r="L28" s="70">
        <v>914.69600000000003</v>
      </c>
      <c r="M28" s="31">
        <v>0.61223626623379046</v>
      </c>
      <c r="N28" s="259">
        <v>0.15692935194327953</v>
      </c>
      <c r="O28" s="199">
        <v>-1.7469160818062157E-2</v>
      </c>
      <c r="P28" s="199">
        <v>7.3121083437799772E-2</v>
      </c>
      <c r="Q28" s="199">
        <v>0.15979223412779997</v>
      </c>
      <c r="R28" s="199">
        <v>0.47352441057500005</v>
      </c>
      <c r="S28" s="199">
        <v>0.2730826109408</v>
      </c>
      <c r="T28" s="175">
        <v>0.49489294471999989</v>
      </c>
      <c r="U28" s="199">
        <v>5.425899E-2</v>
      </c>
    </row>
    <row r="29" spans="1:21" s="41" customFormat="1" ht="12.75" x14ac:dyDescent="0.2">
      <c r="A29" s="41" t="s">
        <v>289</v>
      </c>
      <c r="B29" s="41" t="s">
        <v>290</v>
      </c>
      <c r="C29" s="41" t="s">
        <v>291</v>
      </c>
      <c r="D29" s="25" t="s">
        <v>292</v>
      </c>
      <c r="E29" s="70">
        <v>10827.19</v>
      </c>
      <c r="F29" s="27">
        <v>2970.585</v>
      </c>
      <c r="G29" s="70">
        <v>159.17408646195696</v>
      </c>
      <c r="H29" s="258">
        <v>86.566446121524066</v>
      </c>
      <c r="I29" s="28">
        <v>12.005367766060495</v>
      </c>
      <c r="J29" s="28">
        <v>11.821453341941815</v>
      </c>
      <c r="K29" s="28">
        <v>11.133954701043656</v>
      </c>
      <c r="L29" s="70">
        <v>217.983</v>
      </c>
      <c r="M29" s="31">
        <v>0.73021330315647071</v>
      </c>
      <c r="N29" s="259">
        <v>0.39712475799270613</v>
      </c>
      <c r="O29" s="199">
        <v>6.2921197937821916E-3</v>
      </c>
      <c r="P29" s="199">
        <v>1.8885840000000001E-2</v>
      </c>
      <c r="Q29" s="199">
        <v>7.008028999999999E-2</v>
      </c>
      <c r="R29" s="199">
        <v>5.9444070000000002E-2</v>
      </c>
      <c r="S29" s="199">
        <v>6.3860039999999993E-2</v>
      </c>
      <c r="T29" s="175">
        <v>2.422651E-2</v>
      </c>
      <c r="U29" s="199">
        <v>5.5E-2</v>
      </c>
    </row>
    <row r="30" spans="1:21" s="41" customFormat="1" ht="12.75" x14ac:dyDescent="0.2">
      <c r="A30" s="41" t="s">
        <v>293</v>
      </c>
      <c r="B30" s="41" t="s">
        <v>294</v>
      </c>
      <c r="C30" s="41" t="s">
        <v>295</v>
      </c>
      <c r="D30" s="25" t="s">
        <v>296</v>
      </c>
      <c r="E30" s="70">
        <v>11276.91</v>
      </c>
      <c r="F30" s="27">
        <v>3006.6950000000002</v>
      </c>
      <c r="G30" s="70">
        <v>2488.9324126712363</v>
      </c>
      <c r="H30" s="258">
        <v>564.58135985751994</v>
      </c>
      <c r="I30" s="28">
        <v>17.302308517219696</v>
      </c>
      <c r="J30" s="28">
        <v>14.332549677338205</v>
      </c>
      <c r="K30" s="28">
        <v>12.84079412461706</v>
      </c>
      <c r="L30" s="70">
        <v>1237.53</v>
      </c>
      <c r="M30" s="31">
        <v>2.0112097586896773</v>
      </c>
      <c r="N30" s="259">
        <v>0.45621630171189381</v>
      </c>
      <c r="O30" s="199">
        <v>2.8867574670170537E-3</v>
      </c>
      <c r="P30" s="199">
        <v>4.0215120000000007E-2</v>
      </c>
      <c r="Q30" s="199">
        <v>-2.7225259999999998E-2</v>
      </c>
      <c r="R30" s="199">
        <v>-6.8788970000000005E-2</v>
      </c>
      <c r="S30" s="199">
        <v>-4.371456E-2</v>
      </c>
      <c r="T30" s="175">
        <v>-6.3107200000000002E-2</v>
      </c>
      <c r="U30" s="199">
        <v>5.1515600000000002E-2</v>
      </c>
    </row>
    <row r="31" spans="1:21" s="41" customFormat="1" ht="12.75" x14ac:dyDescent="0.2">
      <c r="A31" s="41" t="s">
        <v>297</v>
      </c>
      <c r="B31" s="41" t="s">
        <v>298</v>
      </c>
      <c r="C31" s="41" t="s">
        <v>299</v>
      </c>
      <c r="D31" s="25" t="s">
        <v>300</v>
      </c>
      <c r="E31" s="70">
        <v>97221.58</v>
      </c>
      <c r="F31" s="27">
        <v>5422.2860000000001</v>
      </c>
      <c r="G31" s="70">
        <v>1142.4687434542006</v>
      </c>
      <c r="H31" s="258">
        <v>979.52280925840432</v>
      </c>
      <c r="I31" s="28">
        <v>16.974153793072567</v>
      </c>
      <c r="J31" s="28">
        <v>11.968315497436024</v>
      </c>
      <c r="K31" s="28">
        <v>9.8115964515948519</v>
      </c>
      <c r="L31" s="70">
        <v>400.26100000000002</v>
      </c>
      <c r="M31" s="31">
        <v>2.8543094217378173</v>
      </c>
      <c r="N31" s="259">
        <v>2.4472102184784537</v>
      </c>
      <c r="O31" s="199">
        <v>-1.9762546881321064E-2</v>
      </c>
      <c r="P31" s="199">
        <v>7.84666734626005E-3</v>
      </c>
      <c r="Q31" s="199">
        <v>0.1707658848070901</v>
      </c>
      <c r="R31" s="199">
        <v>0.25651162679439987</v>
      </c>
      <c r="S31" s="199">
        <v>0.19433907700300002</v>
      </c>
      <c r="T31" s="175">
        <v>0.21414568659509992</v>
      </c>
      <c r="U31" s="199">
        <v>9.8829899999999998E-2</v>
      </c>
    </row>
    <row r="32" spans="1:21" s="41" customFormat="1" ht="12.75" x14ac:dyDescent="0.2">
      <c r="A32" s="41" t="s">
        <v>301</v>
      </c>
      <c r="B32" s="41" t="s">
        <v>302</v>
      </c>
      <c r="C32" s="41" t="s">
        <v>303</v>
      </c>
      <c r="D32" s="25" t="s">
        <v>304</v>
      </c>
      <c r="E32" s="70">
        <v>22751.03</v>
      </c>
      <c r="F32" s="27">
        <v>778.71820000000002</v>
      </c>
      <c r="G32" s="70">
        <v>2498.6802053276615</v>
      </c>
      <c r="H32" s="258">
        <v>2494.1852325625978</v>
      </c>
      <c r="I32" s="28">
        <v>18.626843322491649</v>
      </c>
      <c r="J32" s="28">
        <v>17.365845780819136</v>
      </c>
      <c r="K32" s="28">
        <v>15.183873668422363</v>
      </c>
      <c r="L32" s="70">
        <v>355.46499999999997</v>
      </c>
      <c r="M32" s="31">
        <v>7.0293283595506217</v>
      </c>
      <c r="N32" s="259">
        <v>7.0166830280410109</v>
      </c>
      <c r="O32" s="199">
        <v>1.8098888532673829E-3</v>
      </c>
      <c r="P32" s="199">
        <v>5.5926216621799973E-2</v>
      </c>
      <c r="Q32" s="199">
        <v>0.30502956242959978</v>
      </c>
      <c r="R32" s="199">
        <v>0.13232816201258601</v>
      </c>
      <c r="S32" s="199">
        <v>5.9358085020139839E-2</v>
      </c>
      <c r="T32" s="175">
        <v>0.10924887574606013</v>
      </c>
      <c r="U32" s="199">
        <v>1.3999790000000002E-2</v>
      </c>
    </row>
    <row r="33" spans="1:21" s="41" customFormat="1" ht="12.75" x14ac:dyDescent="0.2">
      <c r="A33" s="41" t="s">
        <v>305</v>
      </c>
      <c r="B33" s="41" t="s">
        <v>306</v>
      </c>
      <c r="C33" s="41" t="s">
        <v>307</v>
      </c>
      <c r="D33" s="25" t="s">
        <v>308</v>
      </c>
      <c r="E33" s="70">
        <v>1121.1300000000001</v>
      </c>
      <c r="F33" s="27">
        <v>34.602780000000003</v>
      </c>
      <c r="G33" s="70">
        <v>429.52435263549665</v>
      </c>
      <c r="H33" s="258">
        <v>430.7187475925025</v>
      </c>
      <c r="I33" s="28" t="s">
        <v>309</v>
      </c>
      <c r="J33" s="28">
        <v>12.367201872217915</v>
      </c>
      <c r="K33" s="28">
        <v>11.641730222782813</v>
      </c>
      <c r="L33" s="70">
        <v>526.41099999999994</v>
      </c>
      <c r="M33" s="31">
        <v>0.81594866489396445</v>
      </c>
      <c r="N33" s="259">
        <v>0.81821760486103545</v>
      </c>
      <c r="O33" s="199">
        <v>-3.4185512724812517E-3</v>
      </c>
      <c r="P33" s="199">
        <v>2.6879108822359665E-3</v>
      </c>
      <c r="Q33" s="199">
        <v>2.7707440055060095E-2</v>
      </c>
      <c r="R33" s="199">
        <v>-0.10463686310020004</v>
      </c>
      <c r="S33" s="199">
        <v>-6.0847853790799933E-2</v>
      </c>
      <c r="T33" s="175">
        <v>-0.16014648981640001</v>
      </c>
      <c r="U33" s="199">
        <v>1.545912E-2</v>
      </c>
    </row>
    <row r="34" spans="1:21" s="41" customFormat="1" ht="12.75" x14ac:dyDescent="0.2">
      <c r="A34" s="41" t="s">
        <v>310</v>
      </c>
      <c r="B34" s="41" t="s">
        <v>311</v>
      </c>
      <c r="C34" s="41" t="s">
        <v>312</v>
      </c>
      <c r="D34" s="25" t="s">
        <v>313</v>
      </c>
      <c r="E34" s="70">
        <v>10358.459999999999</v>
      </c>
      <c r="F34" s="27">
        <v>257.82960000000003</v>
      </c>
      <c r="G34" s="70">
        <v>237.07043094976143</v>
      </c>
      <c r="H34" s="258">
        <v>75.422540692766404</v>
      </c>
      <c r="I34" s="28">
        <v>25.880152791499107</v>
      </c>
      <c r="J34" s="28">
        <v>4.2041653027221617</v>
      </c>
      <c r="K34" s="28">
        <v>2.7599471804706326</v>
      </c>
      <c r="L34" s="70">
        <v>1323.2550000000001</v>
      </c>
      <c r="M34" s="31">
        <v>0.17915702638551256</v>
      </c>
      <c r="N34" s="259">
        <v>5.6997737165373569E-2</v>
      </c>
      <c r="O34" s="199">
        <v>6.216307913187169E-4</v>
      </c>
      <c r="P34" s="199">
        <v>8.4573203364799898E-2</v>
      </c>
      <c r="Q34" s="199">
        <v>3.695617216844016E-2</v>
      </c>
      <c r="R34" s="199">
        <v>-5.8409278295279976E-2</v>
      </c>
      <c r="S34" s="199">
        <v>-0.23476762060695988</v>
      </c>
      <c r="T34" s="175">
        <v>-7.2718772801679932E-2</v>
      </c>
      <c r="U34" s="199">
        <v>0.29699999999999999</v>
      </c>
    </row>
    <row r="35" spans="1:21" s="41" customFormat="1" ht="12.75" x14ac:dyDescent="0.2">
      <c r="A35" s="81" t="s">
        <v>167</v>
      </c>
      <c r="B35" s="81" t="s">
        <v>314</v>
      </c>
      <c r="C35" s="81" t="s">
        <v>315</v>
      </c>
      <c r="D35" s="33" t="s">
        <v>316</v>
      </c>
      <c r="E35" s="71">
        <v>5854.99</v>
      </c>
      <c r="F35" s="261">
        <v>1594.0619999999999</v>
      </c>
      <c r="G35" s="71">
        <v>225.57053045198771</v>
      </c>
      <c r="H35" s="262">
        <v>42.427155676499993</v>
      </c>
      <c r="I35" s="34">
        <v>10.197318496093986</v>
      </c>
      <c r="J35" s="34">
        <v>10.028978676734731</v>
      </c>
      <c r="K35" s="34">
        <v>11.037057951213283</v>
      </c>
      <c r="L35" s="71">
        <v>537.07899999999995</v>
      </c>
      <c r="M35" s="35">
        <v>0.41999506674434811</v>
      </c>
      <c r="N35" s="263">
        <v>7.8996117287214729E-2</v>
      </c>
      <c r="O35" s="186">
        <v>1.8577989631536784E-2</v>
      </c>
      <c r="P35" s="186">
        <v>9.1393970000000005E-2</v>
      </c>
      <c r="Q35" s="186">
        <v>0.15796399999999999</v>
      </c>
      <c r="R35" s="186">
        <v>0.11618240000000001</v>
      </c>
      <c r="S35" s="186">
        <v>0.42667879999999997</v>
      </c>
      <c r="T35" s="187">
        <v>0.13498060000000001</v>
      </c>
      <c r="U35" s="186">
        <v>5.5E-2</v>
      </c>
    </row>
    <row r="36" spans="1:21" s="85" customFormat="1" x14ac:dyDescent="0.25">
      <c r="A36" s="73" t="s">
        <v>317</v>
      </c>
      <c r="B36" s="73"/>
      <c r="C36" s="73"/>
      <c r="D36" s="72"/>
      <c r="E36" s="76"/>
      <c r="F36" s="72"/>
      <c r="G36" s="76"/>
      <c r="H36" s="77"/>
      <c r="I36" s="72"/>
      <c r="J36" s="78"/>
      <c r="K36" s="78"/>
      <c r="L36" s="80"/>
      <c r="M36" s="78"/>
      <c r="N36" s="79"/>
      <c r="O36" s="78"/>
      <c r="P36" s="78"/>
      <c r="Q36" s="78"/>
      <c r="R36" s="78"/>
      <c r="S36" s="78"/>
      <c r="T36" s="79"/>
      <c r="U36" s="78"/>
    </row>
    <row r="37" spans="1:21" s="41" customFormat="1" ht="12.75" x14ac:dyDescent="0.2">
      <c r="A37" s="41" t="s">
        <v>318</v>
      </c>
      <c r="B37" s="41" t="s">
        <v>319</v>
      </c>
      <c r="C37" s="41" t="s">
        <v>320</v>
      </c>
      <c r="D37" s="25" t="s">
        <v>321</v>
      </c>
      <c r="E37" s="70">
        <v>4602.54</v>
      </c>
      <c r="F37" s="27">
        <v>11956.83</v>
      </c>
      <c r="G37" s="70">
        <v>27.154999511621067</v>
      </c>
      <c r="H37" s="258">
        <v>6.4665884552400001</v>
      </c>
      <c r="I37" s="28">
        <v>8.2418541647943311</v>
      </c>
      <c r="J37" s="28">
        <v>1.9787892802446521</v>
      </c>
      <c r="K37" s="28">
        <v>8.7630688463309507</v>
      </c>
      <c r="L37" s="70">
        <v>106.943</v>
      </c>
      <c r="M37" s="31">
        <v>0.25392030812321581</v>
      </c>
      <c r="N37" s="259">
        <v>6.0467617845394277E-2</v>
      </c>
      <c r="O37" s="199">
        <v>1.155169912834797E-2</v>
      </c>
      <c r="P37" s="199">
        <v>1.308399E-2</v>
      </c>
      <c r="Q37" s="199">
        <v>7.6373720000000006E-2</v>
      </c>
      <c r="R37" s="199">
        <v>1.1075260000000002E-3</v>
      </c>
      <c r="S37" s="199">
        <v>-2.07858E-2</v>
      </c>
      <c r="T37" s="175">
        <v>5.6683769999999996E-3</v>
      </c>
      <c r="U37" s="199">
        <v>5.8999999999999997E-2</v>
      </c>
    </row>
    <row r="38" spans="1:21" s="41" customFormat="1" ht="12.75" x14ac:dyDescent="0.2">
      <c r="A38" s="81" t="s">
        <v>322</v>
      </c>
      <c r="B38" s="81" t="s">
        <v>323</v>
      </c>
      <c r="C38" s="81" t="s">
        <v>324</v>
      </c>
      <c r="D38" s="33" t="s">
        <v>325</v>
      </c>
      <c r="E38" s="71">
        <v>1960.93</v>
      </c>
      <c r="F38" s="261">
        <v>5201.393</v>
      </c>
      <c r="G38" s="71">
        <v>20.219327889923356</v>
      </c>
      <c r="H38" s="262">
        <v>26.921589762684892</v>
      </c>
      <c r="I38" s="34">
        <v>13.315510839232106</v>
      </c>
      <c r="J38" s="34">
        <v>7.9058779053148891</v>
      </c>
      <c r="K38" s="34">
        <v>6.718406777063695</v>
      </c>
      <c r="L38" s="71">
        <v>47.737000000000002</v>
      </c>
      <c r="M38" s="35">
        <v>0.42355673565417506</v>
      </c>
      <c r="N38" s="263">
        <v>0.56395646485294193</v>
      </c>
      <c r="O38" s="186">
        <v>5.4607543532210201E-3</v>
      </c>
      <c r="P38" s="186">
        <v>2.2625350000000002E-2</v>
      </c>
      <c r="Q38" s="186">
        <v>3.0747509999999999E-2</v>
      </c>
      <c r="R38" s="186">
        <v>2.1591819999999998E-2</v>
      </c>
      <c r="S38" s="186">
        <v>-1.5476319999999998E-2</v>
      </c>
      <c r="T38" s="187">
        <v>-1.2581130000000001E-2</v>
      </c>
      <c r="U38" s="186">
        <v>0.06</v>
      </c>
    </row>
    <row r="39" spans="1:21" s="10" customFormat="1" x14ac:dyDescent="0.25">
      <c r="A39" s="215" t="s">
        <v>64</v>
      </c>
      <c r="D39" s="74"/>
      <c r="E39" s="74"/>
      <c r="F39" s="74"/>
      <c r="G39" s="74"/>
      <c r="H39" s="74"/>
      <c r="I39" s="74"/>
      <c r="J39" s="75"/>
      <c r="K39" s="75"/>
      <c r="L39" s="75"/>
      <c r="M39" s="75"/>
      <c r="N39" s="75"/>
      <c r="O39" s="75"/>
      <c r="P39" s="75"/>
      <c r="Q39" s="75"/>
      <c r="R39" s="75"/>
      <c r="S39" s="75"/>
      <c r="T39" s="75"/>
    </row>
    <row r="40" spans="1:21" s="10" customFormat="1" x14ac:dyDescent="0.25">
      <c r="A40" s="93" t="s">
        <v>54</v>
      </c>
      <c r="B40" s="250"/>
      <c r="C40" s="149">
        <v>45849</v>
      </c>
      <c r="D40" s="284"/>
      <c r="E40" s="106"/>
      <c r="F40" s="74"/>
      <c r="G40" s="74"/>
      <c r="H40" s="74"/>
      <c r="I40" s="74"/>
      <c r="J40" s="75"/>
      <c r="K40" s="75"/>
      <c r="L40" s="75"/>
      <c r="M40" s="75"/>
      <c r="N40" s="75"/>
      <c r="O40" s="75"/>
      <c r="P40" s="75"/>
      <c r="Q40" s="75"/>
      <c r="R40" s="75"/>
      <c r="S40" s="75"/>
      <c r="T40" s="75"/>
    </row>
    <row r="41" spans="1:21" s="10" customFormat="1" x14ac:dyDescent="0.25">
      <c r="A41" s="93" t="s">
        <v>65</v>
      </c>
      <c r="B41" s="94"/>
      <c r="C41" s="94"/>
      <c r="D41" s="94"/>
      <c r="E41" s="106"/>
      <c r="F41" s="74"/>
      <c r="G41" s="74"/>
      <c r="H41" s="74"/>
      <c r="I41" s="74"/>
      <c r="J41" s="74"/>
      <c r="K41" s="75"/>
      <c r="L41" s="75"/>
      <c r="M41" s="75"/>
      <c r="N41" s="75"/>
      <c r="O41" s="75"/>
      <c r="P41" s="75"/>
      <c r="Q41" s="75"/>
      <c r="R41" s="75"/>
      <c r="S41" s="75"/>
      <c r="T41" s="75"/>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2025-07-13T05:49:28Z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